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115" windowHeight="7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<sst xmlns="http://schemas.openxmlformats.org/spreadsheetml/2006/main" count="13" uniqueCount="13">
  <si>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Číslo:</t>
  </si>
  <si>
    <t>Leden</t>
  </si>
  <si>
    <t>Březen</t>
  </si>
  <si>
    <t>Únor</t>
  </si>
  <si>
    <t>Květen</t>
  </si>
  <si>
    <t>Duben</t>
  </si>
  <si>
    <t>Září</t>
  </si>
  <si>
    <t>Listopad</t>
  </si>
  <si>
    <t>Prosinec</t>
  </si>
  <si>
    <t>Červen</t>
  </si>
  <si>
    <t>Srpne</t>
  </si>
  <si>
    <t>Červenec</t>
  </si>
  <si>
    <t>Říjen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</si>
</sst>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P1179"/>
  <sheetViews>
    <sheetView tabSelected="1" zoomScale="60" zoomScaleNormal="60" zoomScalePageLayoutView="0" workbookViewId="0" topLeftCell="A1">
      <selection activeCell="G16" sqref="G16"/>
    </sheetView>
  </sheetViews>
  <sheetFormatPr defaultColWidth="9.140625" defaultRowHeight="15"/>
  <cols>
    <col min="4" max="4" width="6.28125" style="0" bestFit="1" customWidth="1"/>
    <col min="5" max="16" width="16.57421875" style="0" bestFit="1" customWidth="1"/>
  </cols>
  <sheetData>
    <row r="3" ht="15.75" thickBot="1"/>
    <row r="4" spans="4:16" ht="15.75" thickBot="1">
      <c r="D4" s="10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  <c r="P4" s="12" t="s">
        <v>12</v>
      </c>
    </row>
    <row r="5" spans="4:16" ht="15">
      <c r="D5" s="7">
        <v>1</v>
      </c>
      <c r="E5" s="8">
        <f ca="1">RANDBETWEEN(1500,1234522)</f>
        <v>832757</v>
      </c>
      <c r="F5" s="8">
        <f aca="true" ca="1" t="shared" si="0" ref="F5:P20">RANDBETWEEN(1500,1234522)</f>
        <v>764107</v>
      </c>
      <c r="G5" s="8">
        <f ca="1" t="shared" si="0"/>
        <v>480483</v>
      </c>
      <c r="H5" s="8">
        <f ca="1" t="shared" si="0"/>
        <v>863288</v>
      </c>
      <c r="I5" s="8">
        <f ca="1" t="shared" si="0"/>
        <v>538485</v>
      </c>
      <c r="J5" s="8">
        <f ca="1" t="shared" si="0"/>
        <v>108001</v>
      </c>
      <c r="K5" s="8">
        <f ca="1" t="shared" si="0"/>
        <v>353110</v>
      </c>
      <c r="L5" s="8">
        <f ca="1" t="shared" si="0"/>
        <v>1231800</v>
      </c>
      <c r="M5" s="8">
        <f ca="1" t="shared" si="0"/>
        <v>462857</v>
      </c>
      <c r="N5" s="8">
        <f ca="1" t="shared" si="0"/>
        <v>780068</v>
      </c>
      <c r="O5" s="8">
        <f ca="1" t="shared" si="0"/>
        <v>288340</v>
      </c>
      <c r="P5" s="9">
        <f ca="1" t="shared" si="0"/>
        <v>229875</v>
      </c>
    </row>
    <row r="6" spans="4:16" ht="15">
      <c r="D6" s="2">
        <v>2</v>
      </c>
      <c r="E6" s="1">
        <f ca="1">RANDBETWEEN(1500,1234522)</f>
        <v>903328</v>
      </c>
      <c r="F6" s="1">
        <f ca="1" t="shared" si="0"/>
        <v>722215</v>
      </c>
      <c r="G6" s="1">
        <f ca="1" t="shared" si="0"/>
        <v>524432</v>
      </c>
      <c r="H6" s="1">
        <f ca="1" t="shared" si="0"/>
        <v>316296</v>
      </c>
      <c r="I6" s="1">
        <f ca="1" t="shared" si="0"/>
        <v>1093863</v>
      </c>
      <c r="J6" s="1">
        <f ca="1" t="shared" si="0"/>
        <v>655530</v>
      </c>
      <c r="K6" s="1">
        <f ca="1" t="shared" si="0"/>
        <v>117501</v>
      </c>
      <c r="L6" s="1">
        <f ca="1" t="shared" si="0"/>
        <v>20871</v>
      </c>
      <c r="M6" s="1">
        <f ca="1" t="shared" si="0"/>
        <v>795619</v>
      </c>
      <c r="N6" s="1">
        <f ca="1" t="shared" si="0"/>
        <v>524537</v>
      </c>
      <c r="O6" s="1">
        <f ca="1" t="shared" si="0"/>
        <v>1226604</v>
      </c>
      <c r="P6" s="3">
        <f ca="1" t="shared" si="0"/>
        <v>608713</v>
      </c>
    </row>
    <row r="7" spans="4:16" ht="15">
      <c r="D7" s="2">
        <v>3</v>
      </c>
      <c r="E7" s="1">
        <f ca="1">RANDBETWEEN(1500,1234522)</f>
        <v>142992</v>
      </c>
      <c r="F7" s="1">
        <f ca="1" t="shared" si="0"/>
        <v>821801</v>
      </c>
      <c r="G7" s="1">
        <f ca="1" t="shared" si="0"/>
        <v>446997</v>
      </c>
      <c r="H7" s="1">
        <f ca="1" t="shared" si="0"/>
        <v>1134797</v>
      </c>
      <c r="I7" s="1">
        <f ca="1" t="shared" si="0"/>
        <v>1060993</v>
      </c>
      <c r="J7" s="1">
        <f ca="1" t="shared" si="0"/>
        <v>810880</v>
      </c>
      <c r="K7" s="1">
        <f ca="1" t="shared" si="0"/>
        <v>96535</v>
      </c>
      <c r="L7" s="1">
        <f ca="1" t="shared" si="0"/>
        <v>154292</v>
      </c>
      <c r="M7" s="1">
        <f ca="1" t="shared" si="0"/>
        <v>1011201</v>
      </c>
      <c r="N7" s="1">
        <f ca="1" t="shared" si="0"/>
        <v>764727</v>
      </c>
      <c r="O7" s="1">
        <f ca="1" t="shared" si="0"/>
        <v>225576</v>
      </c>
      <c r="P7" s="3">
        <f ca="1" t="shared" si="0"/>
        <v>1085782</v>
      </c>
    </row>
    <row r="8" spans="4:16" ht="15">
      <c r="D8" s="2">
        <v>4</v>
      </c>
      <c r="E8" s="1">
        <f ca="1">RANDBETWEEN(1500,1234522)</f>
        <v>781780</v>
      </c>
      <c r="F8" s="1">
        <f ca="1" t="shared" si="0"/>
        <v>465272</v>
      </c>
      <c r="G8" s="1">
        <f ca="1" t="shared" si="0"/>
        <v>611763</v>
      </c>
      <c r="H8" s="1">
        <f ca="1" t="shared" si="0"/>
        <v>1064149</v>
      </c>
      <c r="I8" s="1">
        <f ca="1" t="shared" si="0"/>
        <v>938729</v>
      </c>
      <c r="J8" s="1">
        <f ca="1" t="shared" si="0"/>
        <v>1070325</v>
      </c>
      <c r="K8" s="1">
        <f ca="1" t="shared" si="0"/>
        <v>279130</v>
      </c>
      <c r="L8" s="1">
        <f ca="1" t="shared" si="0"/>
        <v>497392</v>
      </c>
      <c r="M8" s="1">
        <f ca="1" t="shared" si="0"/>
        <v>410383</v>
      </c>
      <c r="N8" s="1">
        <f ca="1" t="shared" si="0"/>
        <v>416079</v>
      </c>
      <c r="O8" s="1">
        <f ca="1" t="shared" si="0"/>
        <v>594973</v>
      </c>
      <c r="P8" s="3">
        <f ca="1" t="shared" si="0"/>
        <v>104393</v>
      </c>
    </row>
    <row r="9" spans="4:16" ht="15">
      <c r="D9" s="2">
        <v>5</v>
      </c>
      <c r="E9" s="1">
        <f ca="1">RANDBETWEEN(1500,1234522)</f>
        <v>534432</v>
      </c>
      <c r="F9" s="1">
        <f ca="1" t="shared" si="0"/>
        <v>868395</v>
      </c>
      <c r="G9" s="1">
        <f ca="1" t="shared" si="0"/>
        <v>1132945</v>
      </c>
      <c r="H9" s="1">
        <f ca="1" t="shared" si="0"/>
        <v>1180466</v>
      </c>
      <c r="I9" s="1">
        <f ca="1" t="shared" si="0"/>
        <v>803092</v>
      </c>
      <c r="J9" s="1">
        <f ca="1" t="shared" si="0"/>
        <v>854270</v>
      </c>
      <c r="K9" s="1">
        <f ca="1" t="shared" si="0"/>
        <v>738541</v>
      </c>
      <c r="L9" s="1">
        <f ca="1" t="shared" si="0"/>
        <v>98195</v>
      </c>
      <c r="M9" s="1">
        <f ca="1" t="shared" si="0"/>
        <v>517639</v>
      </c>
      <c r="N9" s="1">
        <f ca="1" t="shared" si="0"/>
        <v>883914</v>
      </c>
      <c r="O9" s="1">
        <f ca="1" t="shared" si="0"/>
        <v>326477</v>
      </c>
      <c r="P9" s="3">
        <f ca="1" t="shared" si="0"/>
        <v>702042</v>
      </c>
    </row>
    <row r="10" spans="4:16" ht="15">
      <c r="D10" s="2">
        <v>6</v>
      </c>
      <c r="E10" s="1">
        <f ca="1">RANDBETWEEN(1500,1234522)</f>
        <v>264719</v>
      </c>
      <c r="F10" s="1">
        <f ca="1" t="shared" si="0"/>
        <v>144049</v>
      </c>
      <c r="G10" s="1">
        <f ca="1" t="shared" si="0"/>
        <v>143225</v>
      </c>
      <c r="H10" s="1">
        <f ca="1" t="shared" si="0"/>
        <v>153662</v>
      </c>
      <c r="I10" s="1">
        <f ca="1" t="shared" si="0"/>
        <v>321820</v>
      </c>
      <c r="J10" s="1">
        <f ca="1" t="shared" si="0"/>
        <v>966878</v>
      </c>
      <c r="K10" s="1">
        <f ca="1" t="shared" si="0"/>
        <v>884251</v>
      </c>
      <c r="L10" s="1">
        <f ca="1" t="shared" si="0"/>
        <v>293357</v>
      </c>
      <c r="M10" s="1">
        <f ca="1" t="shared" si="0"/>
        <v>178446</v>
      </c>
      <c r="N10" s="1">
        <f ca="1" t="shared" si="0"/>
        <v>78541</v>
      </c>
      <c r="O10" s="1">
        <f ca="1" t="shared" si="0"/>
        <v>455687</v>
      </c>
      <c r="P10" s="3">
        <f ca="1" t="shared" si="0"/>
        <v>954102</v>
      </c>
    </row>
    <row r="11" spans="4:16" ht="15">
      <c r="D11" s="2">
        <v>7</v>
      </c>
      <c r="E11" s="1">
        <f ca="1">RANDBETWEEN(1500,1234522)</f>
        <v>919381</v>
      </c>
      <c r="F11" s="1">
        <f ca="1" t="shared" si="0"/>
        <v>235991</v>
      </c>
      <c r="G11" s="1">
        <f ca="1" t="shared" si="0"/>
        <v>508041</v>
      </c>
      <c r="H11" s="1">
        <f ca="1" t="shared" si="0"/>
        <v>236669</v>
      </c>
      <c r="I11" s="1">
        <f ca="1" t="shared" si="0"/>
        <v>586622</v>
      </c>
      <c r="J11" s="1">
        <f ca="1" t="shared" si="0"/>
        <v>773425</v>
      </c>
      <c r="K11" s="1">
        <f ca="1" t="shared" si="0"/>
        <v>201304</v>
      </c>
      <c r="L11" s="1">
        <f ca="1" t="shared" si="0"/>
        <v>1001642</v>
      </c>
      <c r="M11" s="1">
        <f ca="1" t="shared" si="0"/>
        <v>819418</v>
      </c>
      <c r="N11" s="1">
        <f ca="1" t="shared" si="0"/>
        <v>1111584</v>
      </c>
      <c r="O11" s="1">
        <f ca="1" t="shared" si="0"/>
        <v>1002139</v>
      </c>
      <c r="P11" s="3">
        <f ca="1" t="shared" si="0"/>
        <v>829149</v>
      </c>
    </row>
    <row r="12" spans="4:16" ht="15">
      <c r="D12" s="2">
        <v>8</v>
      </c>
      <c r="E12" s="1">
        <f ca="1">RANDBETWEEN(1500,1234522)</f>
        <v>959118</v>
      </c>
      <c r="F12" s="1">
        <f ca="1" t="shared" si="0"/>
        <v>1192768</v>
      </c>
      <c r="G12" s="1">
        <f ca="1" t="shared" si="0"/>
        <v>798536</v>
      </c>
      <c r="H12" s="1">
        <f ca="1" t="shared" si="0"/>
        <v>695824</v>
      </c>
      <c r="I12" s="1">
        <f ca="1" t="shared" si="0"/>
        <v>1078206</v>
      </c>
      <c r="J12" s="1">
        <f ca="1" t="shared" si="0"/>
        <v>712808</v>
      </c>
      <c r="K12" s="1">
        <f ca="1" t="shared" si="0"/>
        <v>105915</v>
      </c>
      <c r="L12" s="1">
        <f ca="1" t="shared" si="0"/>
        <v>101674</v>
      </c>
      <c r="M12" s="1">
        <f ca="1" t="shared" si="0"/>
        <v>1132943</v>
      </c>
      <c r="N12" s="1">
        <f ca="1" t="shared" si="0"/>
        <v>645654</v>
      </c>
      <c r="O12" s="1">
        <f ca="1" t="shared" si="0"/>
        <v>173856</v>
      </c>
      <c r="P12" s="3">
        <f ca="1" t="shared" si="0"/>
        <v>848257</v>
      </c>
    </row>
    <row r="13" spans="4:16" ht="15">
      <c r="D13" s="2">
        <v>9</v>
      </c>
      <c r="E13" s="1">
        <f ca="1">RANDBETWEEN(1500,1234522)</f>
        <v>646639</v>
      </c>
      <c r="F13" s="1">
        <f ca="1" t="shared" si="0"/>
        <v>951083</v>
      </c>
      <c r="G13" s="1">
        <f ca="1" t="shared" si="0"/>
        <v>1192897</v>
      </c>
      <c r="H13" s="1">
        <f ca="1" t="shared" si="0"/>
        <v>885390</v>
      </c>
      <c r="I13" s="1">
        <f ca="1" t="shared" si="0"/>
        <v>644844</v>
      </c>
      <c r="J13" s="1">
        <f ca="1" t="shared" si="0"/>
        <v>935899</v>
      </c>
      <c r="K13" s="1">
        <f ca="1" t="shared" si="0"/>
        <v>242091</v>
      </c>
      <c r="L13" s="1">
        <f ca="1" t="shared" si="0"/>
        <v>1181776</v>
      </c>
      <c r="M13" s="1">
        <f ca="1" t="shared" si="0"/>
        <v>184424</v>
      </c>
      <c r="N13" s="1">
        <f ca="1" t="shared" si="0"/>
        <v>447319</v>
      </c>
      <c r="O13" s="1">
        <f ca="1" t="shared" si="0"/>
        <v>858735</v>
      </c>
      <c r="P13" s="3">
        <f ca="1" t="shared" si="0"/>
        <v>355820</v>
      </c>
    </row>
    <row r="14" spans="4:16" ht="15">
      <c r="D14" s="2">
        <v>10</v>
      </c>
      <c r="E14" s="1">
        <f ca="1">RANDBETWEEN(1500,1234522)</f>
        <v>1020474</v>
      </c>
      <c r="F14" s="1">
        <f ca="1" t="shared" si="0"/>
        <v>188551</v>
      </c>
      <c r="G14" s="1">
        <f ca="1" t="shared" si="0"/>
        <v>204436</v>
      </c>
      <c r="H14" s="1">
        <f ca="1" t="shared" si="0"/>
        <v>485449</v>
      </c>
      <c r="I14" s="1">
        <f ca="1" t="shared" si="0"/>
        <v>504947</v>
      </c>
      <c r="J14" s="1">
        <f ca="1" t="shared" si="0"/>
        <v>949158</v>
      </c>
      <c r="K14" s="1">
        <f ca="1" t="shared" si="0"/>
        <v>307485</v>
      </c>
      <c r="L14" s="1">
        <f ca="1" t="shared" si="0"/>
        <v>1232163</v>
      </c>
      <c r="M14" s="1">
        <f ca="1" t="shared" si="0"/>
        <v>976886</v>
      </c>
      <c r="N14" s="1">
        <f ca="1" t="shared" si="0"/>
        <v>1015611</v>
      </c>
      <c r="O14" s="1">
        <f ca="1" t="shared" si="0"/>
        <v>965630</v>
      </c>
      <c r="P14" s="3">
        <f ca="1" t="shared" si="0"/>
        <v>3533</v>
      </c>
    </row>
    <row r="15" spans="4:16" ht="15">
      <c r="D15" s="2">
        <v>11</v>
      </c>
      <c r="E15" s="1">
        <f ca="1">RANDBETWEEN(1500,1234522)</f>
        <v>498074</v>
      </c>
      <c r="F15" s="1">
        <f ca="1" t="shared" si="0"/>
        <v>182253</v>
      </c>
      <c r="G15" s="1">
        <f ca="1" t="shared" si="0"/>
        <v>343231</v>
      </c>
      <c r="H15" s="1">
        <f ca="1" t="shared" si="0"/>
        <v>1168550</v>
      </c>
      <c r="I15" s="1">
        <f ca="1" t="shared" si="0"/>
        <v>275234</v>
      </c>
      <c r="J15" s="1">
        <f ca="1" t="shared" si="0"/>
        <v>510927</v>
      </c>
      <c r="K15" s="1">
        <f ca="1" t="shared" si="0"/>
        <v>215639</v>
      </c>
      <c r="L15" s="1">
        <f ca="1" t="shared" si="0"/>
        <v>512813</v>
      </c>
      <c r="M15" s="1">
        <f ca="1" t="shared" si="0"/>
        <v>333447</v>
      </c>
      <c r="N15" s="1">
        <f ca="1" t="shared" si="0"/>
        <v>825985</v>
      </c>
      <c r="O15" s="1">
        <f ca="1" t="shared" si="0"/>
        <v>913561</v>
      </c>
      <c r="P15" s="3">
        <f ca="1" t="shared" si="0"/>
        <v>727172</v>
      </c>
    </row>
    <row r="16" spans="4:16" ht="15">
      <c r="D16" s="2">
        <v>12</v>
      </c>
      <c r="E16" s="1">
        <f ca="1">RANDBETWEEN(1500,1234522)</f>
        <v>199229</v>
      </c>
      <c r="F16" s="1">
        <f ca="1" t="shared" si="0"/>
        <v>428364</v>
      </c>
      <c r="G16" s="1">
        <f ca="1" t="shared" si="0"/>
        <v>123239</v>
      </c>
      <c r="H16" s="1">
        <f ca="1" t="shared" si="0"/>
        <v>340808</v>
      </c>
      <c r="I16" s="1">
        <f ca="1" t="shared" si="0"/>
        <v>484449</v>
      </c>
      <c r="J16" s="1">
        <f ca="1" t="shared" si="0"/>
        <v>773710</v>
      </c>
      <c r="K16" s="1">
        <f ca="1" t="shared" si="0"/>
        <v>1082458</v>
      </c>
      <c r="L16" s="1">
        <f ca="1" t="shared" si="0"/>
        <v>700687</v>
      </c>
      <c r="M16" s="1">
        <f ca="1" t="shared" si="0"/>
        <v>843715</v>
      </c>
      <c r="N16" s="1">
        <f ca="1" t="shared" si="0"/>
        <v>477540</v>
      </c>
      <c r="O16" s="1">
        <f ca="1" t="shared" si="0"/>
        <v>541842</v>
      </c>
      <c r="P16" s="3">
        <f ca="1" t="shared" si="0"/>
        <v>505971</v>
      </c>
    </row>
    <row r="17" spans="4:16" ht="15">
      <c r="D17" s="2">
        <v>13</v>
      </c>
      <c r="E17" s="1">
        <f ca="1">RANDBETWEEN(1500,1234522)</f>
        <v>577903</v>
      </c>
      <c r="F17" s="1">
        <f ca="1" t="shared" si="0"/>
        <v>9406</v>
      </c>
      <c r="G17" s="1">
        <f ca="1" t="shared" si="0"/>
        <v>341976</v>
      </c>
      <c r="H17" s="1">
        <f ca="1" t="shared" si="0"/>
        <v>980637</v>
      </c>
      <c r="I17" s="1">
        <f ca="1" t="shared" si="0"/>
        <v>1024532</v>
      </c>
      <c r="J17" s="1">
        <f ca="1" t="shared" si="0"/>
        <v>1169842</v>
      </c>
      <c r="K17" s="1">
        <f ca="1" t="shared" si="0"/>
        <v>1134756</v>
      </c>
      <c r="L17" s="1">
        <f ca="1" t="shared" si="0"/>
        <v>1122872</v>
      </c>
      <c r="M17" s="1">
        <f ca="1" t="shared" si="0"/>
        <v>1035467</v>
      </c>
      <c r="N17" s="1">
        <f ca="1" t="shared" si="0"/>
        <v>745177</v>
      </c>
      <c r="O17" s="1">
        <f ca="1" t="shared" si="0"/>
        <v>585471</v>
      </c>
      <c r="P17" s="3">
        <f ca="1" t="shared" si="0"/>
        <v>723969</v>
      </c>
    </row>
    <row r="18" spans="4:16" ht="15">
      <c r="D18" s="2">
        <v>14</v>
      </c>
      <c r="E18" s="1">
        <f ca="1">RANDBETWEEN(1500,1234522)</f>
        <v>1053453</v>
      </c>
      <c r="F18" s="1">
        <f ca="1" t="shared" si="0"/>
        <v>792807</v>
      </c>
      <c r="G18" s="1">
        <f ca="1" t="shared" si="0"/>
        <v>342338</v>
      </c>
      <c r="H18" s="1">
        <f ca="1" t="shared" si="0"/>
        <v>925288</v>
      </c>
      <c r="I18" s="1">
        <f ca="1" t="shared" si="0"/>
        <v>217902</v>
      </c>
      <c r="J18" s="1">
        <f ca="1" t="shared" si="0"/>
        <v>785918</v>
      </c>
      <c r="K18" s="1">
        <f ca="1" t="shared" si="0"/>
        <v>346803</v>
      </c>
      <c r="L18" s="1">
        <f ca="1" t="shared" si="0"/>
        <v>837177</v>
      </c>
      <c r="M18" s="1">
        <f ca="1" t="shared" si="0"/>
        <v>657355</v>
      </c>
      <c r="N18" s="1">
        <f ca="1" t="shared" si="0"/>
        <v>391082</v>
      </c>
      <c r="O18" s="1">
        <f ca="1" t="shared" si="0"/>
        <v>73128</v>
      </c>
      <c r="P18" s="3">
        <f ca="1" t="shared" si="0"/>
        <v>872902</v>
      </c>
    </row>
    <row r="19" spans="4:16" ht="15">
      <c r="D19" s="2">
        <v>15</v>
      </c>
      <c r="E19" s="1">
        <f ca="1">RANDBETWEEN(1500,1234522)</f>
        <v>638461</v>
      </c>
      <c r="F19" s="1">
        <f ca="1" t="shared" si="0"/>
        <v>869186</v>
      </c>
      <c r="G19" s="1">
        <f ca="1" t="shared" si="0"/>
        <v>497586</v>
      </c>
      <c r="H19" s="1">
        <f ca="1" t="shared" si="0"/>
        <v>79660</v>
      </c>
      <c r="I19" s="1">
        <f ca="1" t="shared" si="0"/>
        <v>1044726</v>
      </c>
      <c r="J19" s="1">
        <f ca="1" t="shared" si="0"/>
        <v>89440</v>
      </c>
      <c r="K19" s="1">
        <f ca="1" t="shared" si="0"/>
        <v>536942</v>
      </c>
      <c r="L19" s="1">
        <f ca="1" t="shared" si="0"/>
        <v>697305</v>
      </c>
      <c r="M19" s="1">
        <f ca="1" t="shared" si="0"/>
        <v>698854</v>
      </c>
      <c r="N19" s="1">
        <f ca="1" t="shared" si="0"/>
        <v>1012407</v>
      </c>
      <c r="O19" s="1">
        <f ca="1" t="shared" si="0"/>
        <v>909468</v>
      </c>
      <c r="P19" s="3">
        <f ca="1" t="shared" si="0"/>
        <v>928067</v>
      </c>
    </row>
    <row r="20" spans="4:16" ht="15">
      <c r="D20" s="2">
        <v>16</v>
      </c>
      <c r="E20" s="1">
        <f ca="1">RANDBETWEEN(1500,1234522)</f>
        <v>1072895</v>
      </c>
      <c r="F20" s="1">
        <f ca="1" t="shared" si="0"/>
        <v>863440</v>
      </c>
      <c r="G20" s="1">
        <f ca="1" t="shared" si="0"/>
        <v>569184</v>
      </c>
      <c r="H20" s="1">
        <f ca="1" t="shared" si="0"/>
        <v>844052</v>
      </c>
      <c r="I20" s="1">
        <f ca="1" t="shared" si="0"/>
        <v>78223</v>
      </c>
      <c r="J20" s="1">
        <f ca="1" t="shared" si="0"/>
        <v>333806</v>
      </c>
      <c r="K20" s="1">
        <f ca="1" t="shared" si="0"/>
        <v>1032680</v>
      </c>
      <c r="L20" s="1">
        <f ca="1" t="shared" si="0"/>
        <v>329984</v>
      </c>
      <c r="M20" s="1">
        <f ca="1" t="shared" si="0"/>
        <v>301504</v>
      </c>
      <c r="N20" s="1">
        <f ca="1" t="shared" si="0"/>
        <v>732999</v>
      </c>
      <c r="O20" s="1">
        <f ca="1" t="shared" si="0"/>
        <v>852610</v>
      </c>
      <c r="P20" s="3">
        <f ca="1" t="shared" si="0"/>
        <v>861891</v>
      </c>
    </row>
    <row r="21" spans="4:16" ht="15">
      <c r="D21" s="2">
        <v>17</v>
      </c>
      <c r="E21" s="1">
        <f ca="1">RANDBETWEEN(1500,1234522)</f>
        <v>693372</v>
      </c>
      <c r="F21" s="1">
        <f ca="1">RANDBETWEEN(1500,1234522)</f>
        <v>685594</v>
      </c>
      <c r="G21" s="1">
        <f ca="1">RANDBETWEEN(1500,1234522)</f>
        <v>107249</v>
      </c>
      <c r="H21" s="1">
        <f ca="1">RANDBETWEEN(1500,1234522)</f>
        <v>851432</v>
      </c>
      <c r="I21" s="1">
        <f ca="1">RANDBETWEEN(1500,1234522)</f>
        <v>522054</v>
      </c>
      <c r="J21" s="1">
        <f ca="1">RANDBETWEEN(1500,1234522)</f>
        <v>1175604</v>
      </c>
      <c r="K21" s="1">
        <f ca="1">RANDBETWEEN(1500,1234522)</f>
        <v>1137302</v>
      </c>
      <c r="L21" s="1">
        <f ca="1">RANDBETWEEN(1500,1234522)</f>
        <v>884208</v>
      </c>
      <c r="M21" s="1">
        <f ca="1">RANDBETWEEN(1500,1234522)</f>
        <v>485767</v>
      </c>
      <c r="N21" s="1">
        <f ca="1">RANDBETWEEN(1500,1234522)</f>
        <v>209476</v>
      </c>
      <c r="O21" s="1">
        <f ca="1">RANDBETWEEN(1500,1234522)</f>
        <v>140657</v>
      </c>
      <c r="P21" s="3">
        <f ca="1">RANDBETWEEN(1500,1234522)</f>
        <v>1203944</v>
      </c>
    </row>
    <row r="22" spans="4:16" ht="15">
      <c r="D22" s="2">
        <v>18</v>
      </c>
      <c r="E22" s="1">
        <f ca="1">RANDBETWEEN(1500,1234522)</f>
        <v>1000586</v>
      </c>
      <c r="F22" s="1">
        <f ca="1">RANDBETWEEN(1500,1234522)</f>
        <v>427134</v>
      </c>
      <c r="G22" s="1">
        <f ca="1">RANDBETWEEN(1500,1234522)</f>
        <v>369168</v>
      </c>
      <c r="H22" s="1">
        <f ca="1">RANDBETWEEN(1500,1234522)</f>
        <v>8367</v>
      </c>
      <c r="I22" s="1">
        <f ca="1">RANDBETWEEN(1500,1234522)</f>
        <v>447987</v>
      </c>
      <c r="J22" s="1">
        <f ca="1">RANDBETWEEN(1500,1234522)</f>
        <v>9232</v>
      </c>
      <c r="K22" s="1">
        <f ca="1">RANDBETWEEN(1500,1234522)</f>
        <v>928895</v>
      </c>
      <c r="L22" s="1">
        <f ca="1">RANDBETWEEN(1500,1234522)</f>
        <v>591096</v>
      </c>
      <c r="M22" s="1">
        <f ca="1">RANDBETWEEN(1500,1234522)</f>
        <v>356538</v>
      </c>
      <c r="N22" s="1">
        <f ca="1">RANDBETWEEN(1500,1234522)</f>
        <v>367469</v>
      </c>
      <c r="O22" s="1">
        <f ca="1">RANDBETWEEN(1500,1234522)</f>
        <v>1045122</v>
      </c>
      <c r="P22" s="3">
        <f ca="1">RANDBETWEEN(1500,1234522)</f>
        <v>697451</v>
      </c>
    </row>
    <row r="23" spans="4:16" ht="15">
      <c r="D23" s="2">
        <v>19</v>
      </c>
      <c r="E23" s="1">
        <f ca="1">RANDBETWEEN(1500,1234522)</f>
        <v>1046471</v>
      </c>
      <c r="F23" s="1">
        <f ca="1">RANDBETWEEN(1500,1234522)</f>
        <v>1033297</v>
      </c>
      <c r="G23" s="1">
        <f ca="1">RANDBETWEEN(1500,1234522)</f>
        <v>190431</v>
      </c>
      <c r="H23" s="1">
        <f ca="1">RANDBETWEEN(1500,1234522)</f>
        <v>282977</v>
      </c>
      <c r="I23" s="1">
        <f ca="1">RANDBETWEEN(1500,1234522)</f>
        <v>1170723</v>
      </c>
      <c r="J23" s="1">
        <f ca="1">RANDBETWEEN(1500,1234522)</f>
        <v>576950</v>
      </c>
      <c r="K23" s="1">
        <f ca="1">RANDBETWEEN(1500,1234522)</f>
        <v>850143</v>
      </c>
      <c r="L23" s="1">
        <f ca="1">RANDBETWEEN(1500,1234522)</f>
        <v>770769</v>
      </c>
      <c r="M23" s="1">
        <f ca="1">RANDBETWEEN(1500,1234522)</f>
        <v>880073</v>
      </c>
      <c r="N23" s="1">
        <f ca="1">RANDBETWEEN(1500,1234522)</f>
        <v>644380</v>
      </c>
      <c r="O23" s="1">
        <f ca="1">RANDBETWEEN(1500,1234522)</f>
        <v>522095</v>
      </c>
      <c r="P23" s="3">
        <f ca="1">RANDBETWEEN(1500,1234522)</f>
        <v>301681</v>
      </c>
    </row>
    <row r="24" spans="4:16" ht="15">
      <c r="D24" s="2">
        <v>20</v>
      </c>
      <c r="E24" s="1">
        <f ca="1">RANDBETWEEN(1500,1234522)</f>
        <v>230183</v>
      </c>
      <c r="F24" s="1">
        <f ca="1">RANDBETWEEN(1500,1234522)</f>
        <v>297171</v>
      </c>
      <c r="G24" s="1">
        <f ca="1">RANDBETWEEN(1500,1234522)</f>
        <v>438457</v>
      </c>
      <c r="H24" s="1">
        <f ca="1">RANDBETWEEN(1500,1234522)</f>
        <v>120375</v>
      </c>
      <c r="I24" s="1">
        <f ca="1">RANDBETWEEN(1500,1234522)</f>
        <v>1026208</v>
      </c>
      <c r="J24" s="1">
        <f ca="1">RANDBETWEEN(1500,1234522)</f>
        <v>901163</v>
      </c>
      <c r="K24" s="1">
        <f ca="1">RANDBETWEEN(1500,1234522)</f>
        <v>961079</v>
      </c>
      <c r="L24" s="1">
        <f ca="1">RANDBETWEEN(1500,1234522)</f>
        <v>930694</v>
      </c>
      <c r="M24" s="1">
        <f ca="1">RANDBETWEEN(1500,1234522)</f>
        <v>555761</v>
      </c>
      <c r="N24" s="1">
        <f ca="1">RANDBETWEEN(1500,1234522)</f>
        <v>287993</v>
      </c>
      <c r="O24" s="1">
        <f ca="1">RANDBETWEEN(1500,1234522)</f>
        <v>870208</v>
      </c>
      <c r="P24" s="3">
        <f ca="1">RANDBETWEEN(1500,1234522)</f>
        <v>836598</v>
      </c>
    </row>
    <row r="25" spans="4:16" ht="15">
      <c r="D25" s="2">
        <v>21</v>
      </c>
      <c r="E25" s="1">
        <f ca="1">RANDBETWEEN(1500,1234522)</f>
        <v>717969</v>
      </c>
      <c r="F25" s="1">
        <f ca="1">RANDBETWEEN(1500,1234522)</f>
        <v>1221288</v>
      </c>
      <c r="G25" s="1">
        <f ca="1">RANDBETWEEN(1500,1234522)</f>
        <v>219089</v>
      </c>
      <c r="H25" s="1">
        <f ca="1">RANDBETWEEN(1500,1234522)</f>
        <v>37337</v>
      </c>
      <c r="I25" s="1">
        <f ca="1">RANDBETWEEN(1500,1234522)</f>
        <v>451599</v>
      </c>
      <c r="J25" s="1">
        <f ca="1">RANDBETWEEN(1500,1234522)</f>
        <v>1188617</v>
      </c>
      <c r="K25" s="1">
        <f ca="1">RANDBETWEEN(1500,1234522)</f>
        <v>513214</v>
      </c>
      <c r="L25" s="1">
        <f ca="1">RANDBETWEEN(1500,1234522)</f>
        <v>521896</v>
      </c>
      <c r="M25" s="1">
        <f ca="1">RANDBETWEEN(1500,1234522)</f>
        <v>1158898</v>
      </c>
      <c r="N25" s="1">
        <f ca="1">RANDBETWEEN(1500,1234522)</f>
        <v>28895</v>
      </c>
      <c r="O25" s="1">
        <f ca="1">RANDBETWEEN(1500,1234522)</f>
        <v>524360</v>
      </c>
      <c r="P25" s="3">
        <f ca="1">RANDBETWEEN(1500,1234522)</f>
        <v>13282</v>
      </c>
    </row>
    <row r="26" spans="4:16" ht="15">
      <c r="D26" s="2">
        <v>22</v>
      </c>
      <c r="E26" s="1">
        <f ca="1">RANDBETWEEN(1500,1234522)</f>
        <v>387611</v>
      </c>
      <c r="F26" s="1">
        <f ca="1">RANDBETWEEN(1500,1234522)</f>
        <v>564964</v>
      </c>
      <c r="G26" s="1">
        <f ca="1">RANDBETWEEN(1500,1234522)</f>
        <v>912005</v>
      </c>
      <c r="H26" s="1">
        <f ca="1">RANDBETWEEN(1500,1234522)</f>
        <v>827570</v>
      </c>
      <c r="I26" s="1">
        <f ca="1">RANDBETWEEN(1500,1234522)</f>
        <v>479312</v>
      </c>
      <c r="J26" s="1">
        <f ca="1">RANDBETWEEN(1500,1234522)</f>
        <v>1071706</v>
      </c>
      <c r="K26" s="1">
        <f ca="1">RANDBETWEEN(1500,1234522)</f>
        <v>367049</v>
      </c>
      <c r="L26" s="1">
        <f ca="1">RANDBETWEEN(1500,1234522)</f>
        <v>692812</v>
      </c>
      <c r="M26" s="1">
        <f ca="1">RANDBETWEEN(1500,1234522)</f>
        <v>828825</v>
      </c>
      <c r="N26" s="1">
        <f ca="1">RANDBETWEEN(1500,1234522)</f>
        <v>1012823</v>
      </c>
      <c r="O26" s="1">
        <f ca="1">RANDBETWEEN(1500,1234522)</f>
        <v>599853</v>
      </c>
      <c r="P26" s="3">
        <f ca="1">RANDBETWEEN(1500,1234522)</f>
        <v>691154</v>
      </c>
    </row>
    <row r="27" spans="4:16" ht="15">
      <c r="D27" s="2">
        <v>23</v>
      </c>
      <c r="E27" s="1">
        <f ca="1">RANDBETWEEN(1500,1234522)</f>
        <v>445090</v>
      </c>
      <c r="F27" s="1">
        <f ca="1">RANDBETWEEN(1500,1234522)</f>
        <v>362357</v>
      </c>
      <c r="G27" s="1">
        <f ca="1">RANDBETWEEN(1500,1234522)</f>
        <v>60816</v>
      </c>
      <c r="H27" s="1">
        <f ca="1">RANDBETWEEN(1500,1234522)</f>
        <v>114069</v>
      </c>
      <c r="I27" s="1">
        <f ca="1">RANDBETWEEN(1500,1234522)</f>
        <v>651861</v>
      </c>
      <c r="J27" s="1">
        <f ca="1">RANDBETWEEN(1500,1234522)</f>
        <v>602574</v>
      </c>
      <c r="K27" s="1">
        <f ca="1">RANDBETWEEN(1500,1234522)</f>
        <v>597980</v>
      </c>
      <c r="L27" s="1">
        <f ca="1">RANDBETWEEN(1500,1234522)</f>
        <v>870810</v>
      </c>
      <c r="M27" s="1">
        <f ca="1">RANDBETWEEN(1500,1234522)</f>
        <v>839439</v>
      </c>
      <c r="N27" s="1">
        <f ca="1">RANDBETWEEN(1500,1234522)</f>
        <v>1050994</v>
      </c>
      <c r="O27" s="1">
        <f ca="1">RANDBETWEEN(1500,1234522)</f>
        <v>820381</v>
      </c>
      <c r="P27" s="3">
        <f ca="1">RANDBETWEEN(1500,1234522)</f>
        <v>731531</v>
      </c>
    </row>
    <row r="28" spans="4:16" ht="15">
      <c r="D28" s="2">
        <v>24</v>
      </c>
      <c r="E28" s="1">
        <f ca="1">RANDBETWEEN(1500,1234522)</f>
        <v>251036</v>
      </c>
      <c r="F28" s="1">
        <f ca="1">RANDBETWEEN(1500,1234522)</f>
        <v>380813</v>
      </c>
      <c r="G28" s="1">
        <f ca="1">RANDBETWEEN(1500,1234522)</f>
        <v>131076</v>
      </c>
      <c r="H28" s="1">
        <f ca="1">RANDBETWEEN(1500,1234522)</f>
        <v>1112063</v>
      </c>
      <c r="I28" s="1">
        <f ca="1">RANDBETWEEN(1500,1234522)</f>
        <v>367923</v>
      </c>
      <c r="J28" s="1">
        <f ca="1">RANDBETWEEN(1500,1234522)</f>
        <v>785229</v>
      </c>
      <c r="K28" s="1">
        <f ca="1">RANDBETWEEN(1500,1234522)</f>
        <v>707724</v>
      </c>
      <c r="L28" s="1">
        <f ca="1">RANDBETWEEN(1500,1234522)</f>
        <v>488379</v>
      </c>
      <c r="M28" s="1">
        <f ca="1">RANDBETWEEN(1500,1234522)</f>
        <v>875982</v>
      </c>
      <c r="N28" s="1">
        <f ca="1">RANDBETWEEN(1500,1234522)</f>
        <v>192971</v>
      </c>
      <c r="O28" s="1">
        <f ca="1">RANDBETWEEN(1500,1234522)</f>
        <v>1180324</v>
      </c>
      <c r="P28" s="3">
        <f ca="1">RANDBETWEEN(1500,1234522)</f>
        <v>732368</v>
      </c>
    </row>
    <row r="29" spans="4:16" ht="15">
      <c r="D29" s="2">
        <v>25</v>
      </c>
      <c r="E29" s="1">
        <f ca="1">RANDBETWEEN(1500,1234522)</f>
        <v>644564</v>
      </c>
      <c r="F29" s="1">
        <f ca="1">RANDBETWEEN(1500,1234522)</f>
        <v>890885</v>
      </c>
      <c r="G29" s="1">
        <f ca="1">RANDBETWEEN(1500,1234522)</f>
        <v>577250</v>
      </c>
      <c r="H29" s="1">
        <f ca="1">RANDBETWEEN(1500,1234522)</f>
        <v>745435</v>
      </c>
      <c r="I29" s="1">
        <f ca="1">RANDBETWEEN(1500,1234522)</f>
        <v>1218150</v>
      </c>
      <c r="J29" s="1">
        <f ca="1">RANDBETWEEN(1500,1234522)</f>
        <v>1064611</v>
      </c>
      <c r="K29" s="1">
        <f ca="1">RANDBETWEEN(1500,1234522)</f>
        <v>143087</v>
      </c>
      <c r="L29" s="1">
        <f ca="1">RANDBETWEEN(1500,1234522)</f>
        <v>542348</v>
      </c>
      <c r="M29" s="1">
        <f ca="1">RANDBETWEEN(1500,1234522)</f>
        <v>515899</v>
      </c>
      <c r="N29" s="1">
        <f ca="1">RANDBETWEEN(1500,1234522)</f>
        <v>1046226</v>
      </c>
      <c r="O29" s="1">
        <f ca="1">RANDBETWEEN(1500,1234522)</f>
        <v>197299</v>
      </c>
      <c r="P29" s="3">
        <f ca="1">RANDBETWEEN(1500,1234522)</f>
        <v>46694</v>
      </c>
    </row>
    <row r="30" spans="4:16" ht="15">
      <c r="D30" s="2">
        <v>26</v>
      </c>
      <c r="E30" s="1">
        <f ca="1">RANDBETWEEN(1500,1234522)</f>
        <v>888182</v>
      </c>
      <c r="F30" s="1">
        <f ca="1">RANDBETWEEN(1500,1234522)</f>
        <v>1227142</v>
      </c>
      <c r="G30" s="1">
        <f ca="1">RANDBETWEEN(1500,1234522)</f>
        <v>600422</v>
      </c>
      <c r="H30" s="1">
        <f ca="1">RANDBETWEEN(1500,1234522)</f>
        <v>1043351</v>
      </c>
      <c r="I30" s="1">
        <f ca="1">RANDBETWEEN(1500,1234522)</f>
        <v>874888</v>
      </c>
      <c r="J30" s="1">
        <f ca="1">RANDBETWEEN(1500,1234522)</f>
        <v>957005</v>
      </c>
      <c r="K30" s="1">
        <f ca="1">RANDBETWEEN(1500,1234522)</f>
        <v>1122254</v>
      </c>
      <c r="L30" s="1">
        <f ca="1">RANDBETWEEN(1500,1234522)</f>
        <v>140395</v>
      </c>
      <c r="M30" s="1">
        <f ca="1">RANDBETWEEN(1500,1234522)</f>
        <v>124753</v>
      </c>
      <c r="N30" s="1">
        <f ca="1">RANDBETWEEN(1500,1234522)</f>
        <v>4024</v>
      </c>
      <c r="O30" s="1">
        <f ca="1">RANDBETWEEN(1500,1234522)</f>
        <v>452308</v>
      </c>
      <c r="P30" s="3">
        <f ca="1">RANDBETWEEN(1500,1234522)</f>
        <v>968082</v>
      </c>
    </row>
    <row r="31" spans="4:16" ht="15">
      <c r="D31" s="2">
        <v>27</v>
      </c>
      <c r="E31" s="1">
        <f ca="1">RANDBETWEEN(1500,1234522)</f>
        <v>1119462</v>
      </c>
      <c r="F31" s="1">
        <f ca="1">RANDBETWEEN(1500,1234522)</f>
        <v>1012978</v>
      </c>
      <c r="G31" s="1">
        <f ca="1">RANDBETWEEN(1500,1234522)</f>
        <v>1071370</v>
      </c>
      <c r="H31" s="1">
        <f ca="1">RANDBETWEEN(1500,1234522)</f>
        <v>161346</v>
      </c>
      <c r="I31" s="1">
        <f ca="1">RANDBETWEEN(1500,1234522)</f>
        <v>268791</v>
      </c>
      <c r="J31" s="1">
        <f ca="1">RANDBETWEEN(1500,1234522)</f>
        <v>3625</v>
      </c>
      <c r="K31" s="1">
        <f ca="1">RANDBETWEEN(1500,1234522)</f>
        <v>877045</v>
      </c>
      <c r="L31" s="1">
        <f ca="1">RANDBETWEEN(1500,1234522)</f>
        <v>1157459</v>
      </c>
      <c r="M31" s="1">
        <f ca="1">RANDBETWEEN(1500,1234522)</f>
        <v>610879</v>
      </c>
      <c r="N31" s="1">
        <f ca="1">RANDBETWEEN(1500,1234522)</f>
        <v>879669</v>
      </c>
      <c r="O31" s="1">
        <f ca="1">RANDBETWEEN(1500,1234522)</f>
        <v>38423</v>
      </c>
      <c r="P31" s="3">
        <f ca="1">RANDBETWEEN(1500,1234522)</f>
        <v>715841</v>
      </c>
    </row>
    <row r="32" spans="4:16" ht="15">
      <c r="D32" s="2">
        <v>28</v>
      </c>
      <c r="E32" s="1">
        <f ca="1">RANDBETWEEN(1500,1234522)</f>
        <v>447362</v>
      </c>
      <c r="F32" s="1">
        <f ca="1">RANDBETWEEN(1500,1234522)</f>
        <v>463083</v>
      </c>
      <c r="G32" s="1">
        <f ca="1">RANDBETWEEN(1500,1234522)</f>
        <v>910302</v>
      </c>
      <c r="H32" s="1">
        <f ca="1">RANDBETWEEN(1500,1234522)</f>
        <v>825371</v>
      </c>
      <c r="I32" s="1">
        <f ca="1">RANDBETWEEN(1500,1234522)</f>
        <v>456822</v>
      </c>
      <c r="J32" s="1">
        <f ca="1">RANDBETWEEN(1500,1234522)</f>
        <v>457502</v>
      </c>
      <c r="K32" s="1">
        <f ca="1">RANDBETWEEN(1500,1234522)</f>
        <v>1021588</v>
      </c>
      <c r="L32" s="1">
        <f ca="1">RANDBETWEEN(1500,1234522)</f>
        <v>196690</v>
      </c>
      <c r="M32" s="1">
        <f ca="1">RANDBETWEEN(1500,1234522)</f>
        <v>1107162</v>
      </c>
      <c r="N32" s="1">
        <f ca="1">RANDBETWEEN(1500,1234522)</f>
        <v>90896</v>
      </c>
      <c r="O32" s="1">
        <f ca="1">RANDBETWEEN(1500,1234522)</f>
        <v>963577</v>
      </c>
      <c r="P32" s="3">
        <f ca="1">RANDBETWEEN(1500,1234522)</f>
        <v>1000983</v>
      </c>
    </row>
    <row r="33" spans="4:16" ht="15">
      <c r="D33" s="2">
        <v>29</v>
      </c>
      <c r="E33" s="1">
        <f ca="1">RANDBETWEEN(1500,1234522)</f>
        <v>1169594</v>
      </c>
      <c r="F33" s="1">
        <f ca="1">RANDBETWEEN(1500,1234522)</f>
        <v>408508</v>
      </c>
      <c r="G33" s="1">
        <f ca="1">RANDBETWEEN(1500,1234522)</f>
        <v>374987</v>
      </c>
      <c r="H33" s="1">
        <f ca="1">RANDBETWEEN(1500,1234522)</f>
        <v>190798</v>
      </c>
      <c r="I33" s="1">
        <f ca="1">RANDBETWEEN(1500,1234522)</f>
        <v>349031</v>
      </c>
      <c r="J33" s="1">
        <f ca="1">RANDBETWEEN(1500,1234522)</f>
        <v>1001295</v>
      </c>
      <c r="K33" s="1">
        <f ca="1">RANDBETWEEN(1500,1234522)</f>
        <v>604923</v>
      </c>
      <c r="L33" s="1">
        <f ca="1">RANDBETWEEN(1500,1234522)</f>
        <v>1172802</v>
      </c>
      <c r="M33" s="1">
        <f ca="1">RANDBETWEEN(1500,1234522)</f>
        <v>667763</v>
      </c>
      <c r="N33" s="1">
        <f ca="1">RANDBETWEEN(1500,1234522)</f>
        <v>699280</v>
      </c>
      <c r="O33" s="1">
        <f ca="1">RANDBETWEEN(1500,1234522)</f>
        <v>24091</v>
      </c>
      <c r="P33" s="3">
        <f ca="1">RANDBETWEEN(1500,1234522)</f>
        <v>74630</v>
      </c>
    </row>
    <row r="34" spans="4:16" ht="15">
      <c r="D34" s="2">
        <v>30</v>
      </c>
      <c r="E34" s="1">
        <f ca="1">RANDBETWEEN(1500,1234522)</f>
        <v>1047990</v>
      </c>
      <c r="F34" s="1">
        <f ca="1">RANDBETWEEN(1500,1234522)</f>
        <v>1152361</v>
      </c>
      <c r="G34" s="1">
        <f ca="1">RANDBETWEEN(1500,1234522)</f>
        <v>763754</v>
      </c>
      <c r="H34" s="1">
        <f ca="1">RANDBETWEEN(1500,1234522)</f>
        <v>135500</v>
      </c>
      <c r="I34" s="1">
        <f ca="1">RANDBETWEEN(1500,1234522)</f>
        <v>291961</v>
      </c>
      <c r="J34" s="1">
        <f ca="1">RANDBETWEEN(1500,1234522)</f>
        <v>824722</v>
      </c>
      <c r="K34" s="1">
        <f ca="1">RANDBETWEEN(1500,1234522)</f>
        <v>1126093</v>
      </c>
      <c r="L34" s="1">
        <f ca="1">RANDBETWEEN(1500,1234522)</f>
        <v>1054682</v>
      </c>
      <c r="M34" s="1">
        <f ca="1">RANDBETWEEN(1500,1234522)</f>
        <v>100679</v>
      </c>
      <c r="N34" s="1">
        <f ca="1">RANDBETWEEN(1500,1234522)</f>
        <v>683383</v>
      </c>
      <c r="O34" s="1">
        <f ca="1">RANDBETWEEN(1500,1234522)</f>
        <v>964764</v>
      </c>
      <c r="P34" s="3">
        <f ca="1">RANDBETWEEN(1500,1234522)</f>
        <v>1084386</v>
      </c>
    </row>
    <row r="35" spans="4:16" ht="15">
      <c r="D35" s="2">
        <v>31</v>
      </c>
      <c r="E35" s="1">
        <f ca="1">RANDBETWEEN(1500,1234522)</f>
        <v>347166</v>
      </c>
      <c r="F35" s="1">
        <f ca="1">RANDBETWEEN(1500,1234522)</f>
        <v>172584</v>
      </c>
      <c r="G35" s="1">
        <f ca="1">RANDBETWEEN(1500,1234522)</f>
        <v>975241</v>
      </c>
      <c r="H35" s="1">
        <f ca="1">RANDBETWEEN(1500,1234522)</f>
        <v>11492</v>
      </c>
      <c r="I35" s="1">
        <f ca="1">RANDBETWEEN(1500,1234522)</f>
        <v>598824</v>
      </c>
      <c r="J35" s="1">
        <f ca="1">RANDBETWEEN(1500,1234522)</f>
        <v>1217998</v>
      </c>
      <c r="K35" s="1">
        <f ca="1">RANDBETWEEN(1500,1234522)</f>
        <v>966737</v>
      </c>
      <c r="L35" s="1">
        <f ca="1">RANDBETWEEN(1500,1234522)</f>
        <v>646861</v>
      </c>
      <c r="M35" s="1">
        <f ca="1">RANDBETWEEN(1500,1234522)</f>
        <v>510026</v>
      </c>
      <c r="N35" s="1">
        <f ca="1">RANDBETWEEN(1500,1234522)</f>
        <v>374471</v>
      </c>
      <c r="O35" s="1">
        <f ca="1">RANDBETWEEN(1500,1234522)</f>
        <v>219254</v>
      </c>
      <c r="P35" s="3">
        <f ca="1">RANDBETWEEN(1500,1234522)</f>
        <v>524887</v>
      </c>
    </row>
    <row r="36" spans="4:16" ht="15">
      <c r="D36" s="2">
        <v>32</v>
      </c>
      <c r="E36" s="1">
        <f ca="1">RANDBETWEEN(1500,1234522)</f>
        <v>1196705</v>
      </c>
      <c r="F36" s="1">
        <f ca="1">RANDBETWEEN(1500,1234522)</f>
        <v>471274</v>
      </c>
      <c r="G36" s="1">
        <f ca="1">RANDBETWEEN(1500,1234522)</f>
        <v>86534</v>
      </c>
      <c r="H36" s="1">
        <f ca="1">RANDBETWEEN(1500,1234522)</f>
        <v>231522</v>
      </c>
      <c r="I36" s="1">
        <f ca="1">RANDBETWEEN(1500,1234522)</f>
        <v>220539</v>
      </c>
      <c r="J36" s="1">
        <f ca="1">RANDBETWEEN(1500,1234522)</f>
        <v>97443</v>
      </c>
      <c r="K36" s="1">
        <f ca="1">RANDBETWEEN(1500,1234522)</f>
        <v>1123279</v>
      </c>
      <c r="L36" s="1">
        <f ca="1">RANDBETWEEN(1500,1234522)</f>
        <v>732231</v>
      </c>
      <c r="M36" s="1">
        <f ca="1">RANDBETWEEN(1500,1234522)</f>
        <v>102918</v>
      </c>
      <c r="N36" s="1">
        <f ca="1">RANDBETWEEN(1500,1234522)</f>
        <v>628659</v>
      </c>
      <c r="O36" s="1">
        <f ca="1">RANDBETWEEN(1500,1234522)</f>
        <v>1150821</v>
      </c>
      <c r="P36" s="3">
        <f ca="1">RANDBETWEEN(1500,1234522)</f>
        <v>544198</v>
      </c>
    </row>
    <row r="37" spans="4:16" ht="15">
      <c r="D37" s="2">
        <v>33</v>
      </c>
      <c r="E37" s="1">
        <f ca="1">RANDBETWEEN(1500,1234522)</f>
        <v>506643</v>
      </c>
      <c r="F37" s="1">
        <f ca="1">RANDBETWEEN(1500,1234522)</f>
        <v>443510</v>
      </c>
      <c r="G37" s="1">
        <f ca="1">RANDBETWEEN(1500,1234522)</f>
        <v>563079</v>
      </c>
      <c r="H37" s="1">
        <f ca="1">RANDBETWEEN(1500,1234522)</f>
        <v>627383</v>
      </c>
      <c r="I37" s="1">
        <f ca="1">RANDBETWEEN(1500,1234522)</f>
        <v>644843</v>
      </c>
      <c r="J37" s="1">
        <f ca="1">RANDBETWEEN(1500,1234522)</f>
        <v>1201548</v>
      </c>
      <c r="K37" s="1">
        <f ca="1">RANDBETWEEN(1500,1234522)</f>
        <v>403107</v>
      </c>
      <c r="L37" s="1">
        <f ca="1">RANDBETWEEN(1500,1234522)</f>
        <v>776616</v>
      </c>
      <c r="M37" s="1">
        <f ca="1">RANDBETWEEN(1500,1234522)</f>
        <v>769103</v>
      </c>
      <c r="N37" s="1">
        <f ca="1">RANDBETWEEN(1500,1234522)</f>
        <v>855975</v>
      </c>
      <c r="O37" s="1">
        <f ca="1">RANDBETWEEN(1500,1234522)</f>
        <v>288424</v>
      </c>
      <c r="P37" s="3">
        <f ca="1">RANDBETWEEN(1500,1234522)</f>
        <v>449890</v>
      </c>
    </row>
    <row r="38" spans="4:16" ht="15">
      <c r="D38" s="2">
        <v>34</v>
      </c>
      <c r="E38" s="1">
        <f ca="1">RANDBETWEEN(1500,1234522)</f>
        <v>110850</v>
      </c>
      <c r="F38" s="1">
        <f ca="1">RANDBETWEEN(1500,1234522)</f>
        <v>534416</v>
      </c>
      <c r="G38" s="1">
        <f ca="1">RANDBETWEEN(1500,1234522)</f>
        <v>1047854</v>
      </c>
      <c r="H38" s="1">
        <f ca="1">RANDBETWEEN(1500,1234522)</f>
        <v>1165349</v>
      </c>
      <c r="I38" s="1">
        <f ca="1">RANDBETWEEN(1500,1234522)</f>
        <v>373029</v>
      </c>
      <c r="J38" s="1">
        <f ca="1">RANDBETWEEN(1500,1234522)</f>
        <v>417639</v>
      </c>
      <c r="K38" s="1">
        <f ca="1">RANDBETWEEN(1500,1234522)</f>
        <v>500660</v>
      </c>
      <c r="L38" s="1">
        <f ca="1">RANDBETWEEN(1500,1234522)</f>
        <v>682145</v>
      </c>
      <c r="M38" s="1">
        <f ca="1">RANDBETWEEN(1500,1234522)</f>
        <v>107577</v>
      </c>
      <c r="N38" s="1">
        <f ca="1">RANDBETWEEN(1500,1234522)</f>
        <v>429561</v>
      </c>
      <c r="O38" s="1">
        <f ca="1">RANDBETWEEN(1500,1234522)</f>
        <v>1106899</v>
      </c>
      <c r="P38" s="3">
        <f ca="1">RANDBETWEEN(1500,1234522)</f>
        <v>419617</v>
      </c>
    </row>
    <row r="39" spans="4:16" ht="15">
      <c r="D39" s="2">
        <v>35</v>
      </c>
      <c r="E39" s="1">
        <f ca="1">RANDBETWEEN(1500,1234522)</f>
        <v>860065</v>
      </c>
      <c r="F39" s="1">
        <f ca="1">RANDBETWEEN(1500,1234522)</f>
        <v>1182812</v>
      </c>
      <c r="G39" s="1">
        <f ca="1">RANDBETWEEN(1500,1234522)</f>
        <v>254330</v>
      </c>
      <c r="H39" s="1">
        <f ca="1">RANDBETWEEN(1500,1234522)</f>
        <v>880512</v>
      </c>
      <c r="I39" s="1">
        <f ca="1">RANDBETWEEN(1500,1234522)</f>
        <v>257434</v>
      </c>
      <c r="J39" s="1">
        <f ca="1">RANDBETWEEN(1500,1234522)</f>
        <v>495199</v>
      </c>
      <c r="K39" s="1">
        <f ca="1">RANDBETWEEN(1500,1234522)</f>
        <v>1012092</v>
      </c>
      <c r="L39" s="1">
        <f ca="1">RANDBETWEEN(1500,1234522)</f>
        <v>191476</v>
      </c>
      <c r="M39" s="1">
        <f ca="1">RANDBETWEEN(1500,1234522)</f>
        <v>533652</v>
      </c>
      <c r="N39" s="1">
        <f ca="1">RANDBETWEEN(1500,1234522)</f>
        <v>305725</v>
      </c>
      <c r="O39" s="1">
        <f ca="1">RANDBETWEEN(1500,1234522)</f>
        <v>192064</v>
      </c>
      <c r="P39" s="3">
        <f ca="1">RANDBETWEEN(1500,1234522)</f>
        <v>563612</v>
      </c>
    </row>
    <row r="40" spans="4:16" ht="15">
      <c r="D40" s="2">
        <v>36</v>
      </c>
      <c r="E40" s="1">
        <f ca="1">RANDBETWEEN(1500,1234522)</f>
        <v>978304</v>
      </c>
      <c r="F40" s="1">
        <f ca="1">RANDBETWEEN(1500,1234522)</f>
        <v>964407</v>
      </c>
      <c r="G40" s="1">
        <f ca="1">RANDBETWEEN(1500,1234522)</f>
        <v>1063951</v>
      </c>
      <c r="H40" s="1">
        <f ca="1">RANDBETWEEN(1500,1234522)</f>
        <v>138032</v>
      </c>
      <c r="I40" s="1">
        <f ca="1">RANDBETWEEN(1500,1234522)</f>
        <v>1069444</v>
      </c>
      <c r="J40" s="1">
        <f ca="1">RANDBETWEEN(1500,1234522)</f>
        <v>153216</v>
      </c>
      <c r="K40" s="1">
        <f ca="1">RANDBETWEEN(1500,1234522)</f>
        <v>520852</v>
      </c>
      <c r="L40" s="1">
        <f ca="1">RANDBETWEEN(1500,1234522)</f>
        <v>508016</v>
      </c>
      <c r="M40" s="1">
        <f ca="1">RANDBETWEEN(1500,1234522)</f>
        <v>862285</v>
      </c>
      <c r="N40" s="1">
        <f ca="1">RANDBETWEEN(1500,1234522)</f>
        <v>205487</v>
      </c>
      <c r="O40" s="1">
        <f ca="1">RANDBETWEEN(1500,1234522)</f>
        <v>686713</v>
      </c>
      <c r="P40" s="3">
        <f ca="1">RANDBETWEEN(1500,1234522)</f>
        <v>428334</v>
      </c>
    </row>
    <row r="41" spans="4:16" ht="15">
      <c r="D41" s="2">
        <v>37</v>
      </c>
      <c r="E41" s="1">
        <f ca="1">RANDBETWEEN(1500,1234522)</f>
        <v>776830</v>
      </c>
      <c r="F41" s="1">
        <f ca="1">RANDBETWEEN(1500,1234522)</f>
        <v>1179805</v>
      </c>
      <c r="G41" s="1">
        <f ca="1">RANDBETWEEN(1500,1234522)</f>
        <v>557017</v>
      </c>
      <c r="H41" s="1">
        <f ca="1">RANDBETWEEN(1500,1234522)</f>
        <v>251623</v>
      </c>
      <c r="I41" s="1">
        <f ca="1">RANDBETWEEN(1500,1234522)</f>
        <v>857655</v>
      </c>
      <c r="J41" s="1">
        <f ca="1">RANDBETWEEN(1500,1234522)</f>
        <v>453974</v>
      </c>
      <c r="K41" s="1">
        <f ca="1">RANDBETWEEN(1500,1234522)</f>
        <v>952898</v>
      </c>
      <c r="L41" s="1">
        <f ca="1">RANDBETWEEN(1500,1234522)</f>
        <v>1019266</v>
      </c>
      <c r="M41" s="1">
        <f ca="1">RANDBETWEEN(1500,1234522)</f>
        <v>663128</v>
      </c>
      <c r="N41" s="1">
        <f ca="1">RANDBETWEEN(1500,1234522)</f>
        <v>256838</v>
      </c>
      <c r="O41" s="1">
        <f ca="1">RANDBETWEEN(1500,1234522)</f>
        <v>420828</v>
      </c>
      <c r="P41" s="3">
        <f ca="1">RANDBETWEEN(1500,1234522)</f>
        <v>1143045</v>
      </c>
    </row>
    <row r="42" spans="4:16" ht="15">
      <c r="D42" s="2">
        <v>38</v>
      </c>
      <c r="E42" s="1">
        <f ca="1">RANDBETWEEN(1500,1234522)</f>
        <v>790008</v>
      </c>
      <c r="F42" s="1">
        <f ca="1">RANDBETWEEN(1500,1234522)</f>
        <v>443915</v>
      </c>
      <c r="G42" s="1">
        <f ca="1">RANDBETWEEN(1500,1234522)</f>
        <v>212282</v>
      </c>
      <c r="H42" s="1">
        <f ca="1">RANDBETWEEN(1500,1234522)</f>
        <v>240248</v>
      </c>
      <c r="I42" s="1">
        <f ca="1">RANDBETWEEN(1500,1234522)</f>
        <v>1202915</v>
      </c>
      <c r="J42" s="1">
        <f ca="1">RANDBETWEEN(1500,1234522)</f>
        <v>838901</v>
      </c>
      <c r="K42" s="1">
        <f ca="1">RANDBETWEEN(1500,1234522)</f>
        <v>273855</v>
      </c>
      <c r="L42" s="1">
        <f ca="1">RANDBETWEEN(1500,1234522)</f>
        <v>650270</v>
      </c>
      <c r="M42" s="1">
        <f ca="1">RANDBETWEEN(1500,1234522)</f>
        <v>483575</v>
      </c>
      <c r="N42" s="1">
        <f ca="1">RANDBETWEEN(1500,1234522)</f>
        <v>1005177</v>
      </c>
      <c r="O42" s="1">
        <f ca="1">RANDBETWEEN(1500,1234522)</f>
        <v>546765</v>
      </c>
      <c r="P42" s="3">
        <f ca="1">RANDBETWEEN(1500,1234522)</f>
        <v>1081157</v>
      </c>
    </row>
    <row r="43" spans="4:16" ht="15">
      <c r="D43" s="2">
        <v>39</v>
      </c>
      <c r="E43" s="1">
        <f ca="1">RANDBETWEEN(1500,1234522)</f>
        <v>916003</v>
      </c>
      <c r="F43" s="1">
        <f ca="1">RANDBETWEEN(1500,1234522)</f>
        <v>1038220</v>
      </c>
      <c r="G43" s="1">
        <f ca="1">RANDBETWEEN(1500,1234522)</f>
        <v>747725</v>
      </c>
      <c r="H43" s="1">
        <f ca="1">RANDBETWEEN(1500,1234522)</f>
        <v>629689</v>
      </c>
      <c r="I43" s="1">
        <f ca="1">RANDBETWEEN(1500,1234522)</f>
        <v>874050</v>
      </c>
      <c r="J43" s="1">
        <f ca="1">RANDBETWEEN(1500,1234522)</f>
        <v>406327</v>
      </c>
      <c r="K43" s="1">
        <f ca="1">RANDBETWEEN(1500,1234522)</f>
        <v>1164027</v>
      </c>
      <c r="L43" s="1">
        <f ca="1">RANDBETWEEN(1500,1234522)</f>
        <v>259394</v>
      </c>
      <c r="M43" s="1">
        <f ca="1">RANDBETWEEN(1500,1234522)</f>
        <v>678759</v>
      </c>
      <c r="N43" s="1">
        <f ca="1">RANDBETWEEN(1500,1234522)</f>
        <v>228604</v>
      </c>
      <c r="O43" s="1">
        <f ca="1">RANDBETWEEN(1500,1234522)</f>
        <v>180282</v>
      </c>
      <c r="P43" s="3">
        <f ca="1">RANDBETWEEN(1500,1234522)</f>
        <v>461880</v>
      </c>
    </row>
    <row r="44" spans="4:16" ht="15">
      <c r="D44" s="2">
        <v>40</v>
      </c>
      <c r="E44" s="1">
        <f ca="1">RANDBETWEEN(1500,1234522)</f>
        <v>723717</v>
      </c>
      <c r="F44" s="1">
        <f ca="1">RANDBETWEEN(1500,1234522)</f>
        <v>897352</v>
      </c>
      <c r="G44" s="1">
        <f ca="1">RANDBETWEEN(1500,1234522)</f>
        <v>410196</v>
      </c>
      <c r="H44" s="1">
        <f ca="1">RANDBETWEEN(1500,1234522)</f>
        <v>320582</v>
      </c>
      <c r="I44" s="1">
        <f ca="1">RANDBETWEEN(1500,1234522)</f>
        <v>1070983</v>
      </c>
      <c r="J44" s="1">
        <f ca="1">RANDBETWEEN(1500,1234522)</f>
        <v>1163541</v>
      </c>
      <c r="K44" s="1">
        <f ca="1">RANDBETWEEN(1500,1234522)</f>
        <v>792362</v>
      </c>
      <c r="L44" s="1">
        <f ca="1">RANDBETWEEN(1500,1234522)</f>
        <v>717073</v>
      </c>
      <c r="M44" s="1">
        <f ca="1">RANDBETWEEN(1500,1234522)</f>
        <v>23245</v>
      </c>
      <c r="N44" s="1">
        <f ca="1">RANDBETWEEN(1500,1234522)</f>
        <v>286034</v>
      </c>
      <c r="O44" s="1">
        <f ca="1">RANDBETWEEN(1500,1234522)</f>
        <v>756741</v>
      </c>
      <c r="P44" s="3">
        <f ca="1">RANDBETWEEN(1500,1234522)</f>
        <v>422034</v>
      </c>
    </row>
    <row r="45" spans="4:16" ht="15">
      <c r="D45" s="2">
        <v>41</v>
      </c>
      <c r="E45" s="1">
        <f ca="1">RANDBETWEEN(1500,1234522)</f>
        <v>396155</v>
      </c>
      <c r="F45" s="1">
        <f ca="1">RANDBETWEEN(1500,1234522)</f>
        <v>514648</v>
      </c>
      <c r="G45" s="1">
        <f ca="1">RANDBETWEEN(1500,1234522)</f>
        <v>1157929</v>
      </c>
      <c r="H45" s="1">
        <f ca="1">RANDBETWEEN(1500,1234522)</f>
        <v>60001</v>
      </c>
      <c r="I45" s="1">
        <f ca="1">RANDBETWEEN(1500,1234522)</f>
        <v>810344</v>
      </c>
      <c r="J45" s="1">
        <f ca="1">RANDBETWEEN(1500,1234522)</f>
        <v>20761</v>
      </c>
      <c r="K45" s="1">
        <f ca="1">RANDBETWEEN(1500,1234522)</f>
        <v>1022788</v>
      </c>
      <c r="L45" s="1">
        <f ca="1">RANDBETWEEN(1500,1234522)</f>
        <v>1153048</v>
      </c>
      <c r="M45" s="1">
        <f ca="1">RANDBETWEEN(1500,1234522)</f>
        <v>284186</v>
      </c>
      <c r="N45" s="1">
        <f ca="1">RANDBETWEEN(1500,1234522)</f>
        <v>349670</v>
      </c>
      <c r="O45" s="1">
        <f ca="1">RANDBETWEEN(1500,1234522)</f>
        <v>320931</v>
      </c>
      <c r="P45" s="3">
        <f ca="1">RANDBETWEEN(1500,1234522)</f>
        <v>81831</v>
      </c>
    </row>
    <row r="46" spans="4:16" ht="15">
      <c r="D46" s="2">
        <v>42</v>
      </c>
      <c r="E46" s="1">
        <f ca="1">RANDBETWEEN(1500,1234522)</f>
        <v>1055570</v>
      </c>
      <c r="F46" s="1">
        <f ca="1">RANDBETWEEN(1500,1234522)</f>
        <v>341561</v>
      </c>
      <c r="G46" s="1">
        <f ca="1">RANDBETWEEN(1500,1234522)</f>
        <v>394630</v>
      </c>
      <c r="H46" s="1">
        <f ca="1">RANDBETWEEN(1500,1234522)</f>
        <v>772108</v>
      </c>
      <c r="I46" s="1">
        <f ca="1">RANDBETWEEN(1500,1234522)</f>
        <v>416718</v>
      </c>
      <c r="J46" s="1">
        <f ca="1">RANDBETWEEN(1500,1234522)</f>
        <v>574295</v>
      </c>
      <c r="K46" s="1">
        <f ca="1">RANDBETWEEN(1500,1234522)</f>
        <v>567048</v>
      </c>
      <c r="L46" s="1">
        <f ca="1">RANDBETWEEN(1500,1234522)</f>
        <v>113341</v>
      </c>
      <c r="M46" s="1">
        <f ca="1">RANDBETWEEN(1500,1234522)</f>
        <v>789415</v>
      </c>
      <c r="N46" s="1">
        <f ca="1">RANDBETWEEN(1500,1234522)</f>
        <v>296870</v>
      </c>
      <c r="O46" s="1">
        <f ca="1">RANDBETWEEN(1500,1234522)</f>
        <v>957298</v>
      </c>
      <c r="P46" s="3">
        <f ca="1">RANDBETWEEN(1500,1234522)</f>
        <v>747732</v>
      </c>
    </row>
    <row r="47" spans="4:16" ht="15">
      <c r="D47" s="2">
        <v>43</v>
      </c>
      <c r="E47" s="1">
        <f ca="1">RANDBETWEEN(1500,1234522)</f>
        <v>1027363</v>
      </c>
      <c r="F47" s="1">
        <f ca="1">RANDBETWEEN(1500,1234522)</f>
        <v>217452</v>
      </c>
      <c r="G47" s="1">
        <f ca="1">RANDBETWEEN(1500,1234522)</f>
        <v>873441</v>
      </c>
      <c r="H47" s="1">
        <f ca="1">RANDBETWEEN(1500,1234522)</f>
        <v>144464</v>
      </c>
      <c r="I47" s="1">
        <f ca="1">RANDBETWEEN(1500,1234522)</f>
        <v>713223</v>
      </c>
      <c r="J47" s="1">
        <f ca="1">RANDBETWEEN(1500,1234522)</f>
        <v>654716</v>
      </c>
      <c r="K47" s="1">
        <f ca="1">RANDBETWEEN(1500,1234522)</f>
        <v>580398</v>
      </c>
      <c r="L47" s="1">
        <f ca="1">RANDBETWEEN(1500,1234522)</f>
        <v>629868</v>
      </c>
      <c r="M47" s="1">
        <f ca="1">RANDBETWEEN(1500,1234522)</f>
        <v>820181</v>
      </c>
      <c r="N47" s="1">
        <f ca="1">RANDBETWEEN(1500,1234522)</f>
        <v>1121122</v>
      </c>
      <c r="O47" s="1">
        <f ca="1">RANDBETWEEN(1500,1234522)</f>
        <v>1194210</v>
      </c>
      <c r="P47" s="3">
        <f ca="1">RANDBETWEEN(1500,1234522)</f>
        <v>544714</v>
      </c>
    </row>
    <row r="48" spans="4:16" ht="15">
      <c r="D48" s="2">
        <v>44</v>
      </c>
      <c r="E48" s="1">
        <f ca="1">RANDBETWEEN(1500,1234522)</f>
        <v>132814</v>
      </c>
      <c r="F48" s="1">
        <f ca="1">RANDBETWEEN(1500,1234522)</f>
        <v>592411</v>
      </c>
      <c r="G48" s="1">
        <f ca="1">RANDBETWEEN(1500,1234522)</f>
        <v>364840</v>
      </c>
      <c r="H48" s="1">
        <f ca="1">RANDBETWEEN(1500,1234522)</f>
        <v>1020910</v>
      </c>
      <c r="I48" s="1">
        <f ca="1">RANDBETWEEN(1500,1234522)</f>
        <v>1096033</v>
      </c>
      <c r="J48" s="1">
        <f ca="1">RANDBETWEEN(1500,1234522)</f>
        <v>226320</v>
      </c>
      <c r="K48" s="1">
        <f ca="1">RANDBETWEEN(1500,1234522)</f>
        <v>884017</v>
      </c>
      <c r="L48" s="1">
        <f ca="1">RANDBETWEEN(1500,1234522)</f>
        <v>142513</v>
      </c>
      <c r="M48" s="1">
        <f ca="1">RANDBETWEEN(1500,1234522)</f>
        <v>497753</v>
      </c>
      <c r="N48" s="1">
        <f ca="1">RANDBETWEEN(1500,1234522)</f>
        <v>347174</v>
      </c>
      <c r="O48" s="1">
        <f ca="1">RANDBETWEEN(1500,1234522)</f>
        <v>45047</v>
      </c>
      <c r="P48" s="3">
        <f ca="1">RANDBETWEEN(1500,1234522)</f>
        <v>715845</v>
      </c>
    </row>
    <row r="49" spans="4:16" ht="15">
      <c r="D49" s="2">
        <v>45</v>
      </c>
      <c r="E49" s="1">
        <f ca="1">RANDBETWEEN(1500,1234522)</f>
        <v>410615</v>
      </c>
      <c r="F49" s="1">
        <f ca="1">RANDBETWEEN(1500,1234522)</f>
        <v>1066705</v>
      </c>
      <c r="G49" s="1">
        <f ca="1">RANDBETWEEN(1500,1234522)</f>
        <v>40345</v>
      </c>
      <c r="H49" s="1">
        <f ca="1">RANDBETWEEN(1500,1234522)</f>
        <v>75595</v>
      </c>
      <c r="I49" s="1">
        <f ca="1">RANDBETWEEN(1500,1234522)</f>
        <v>825668</v>
      </c>
      <c r="J49" s="1">
        <f ca="1">RANDBETWEEN(1500,1234522)</f>
        <v>14233</v>
      </c>
      <c r="K49" s="1">
        <f ca="1">RANDBETWEEN(1500,1234522)</f>
        <v>724998</v>
      </c>
      <c r="L49" s="1">
        <f ca="1">RANDBETWEEN(1500,1234522)</f>
        <v>885310</v>
      </c>
      <c r="M49" s="1">
        <f ca="1">RANDBETWEEN(1500,1234522)</f>
        <v>557995</v>
      </c>
      <c r="N49" s="1">
        <f ca="1">RANDBETWEEN(1500,1234522)</f>
        <v>364753</v>
      </c>
      <c r="O49" s="1">
        <f ca="1">RANDBETWEEN(1500,1234522)</f>
        <v>35806</v>
      </c>
      <c r="P49" s="3">
        <f ca="1">RANDBETWEEN(1500,1234522)</f>
        <v>498319</v>
      </c>
    </row>
    <row r="50" spans="4:16" ht="15">
      <c r="D50" s="2">
        <v>46</v>
      </c>
      <c r="E50" s="1">
        <f ca="1">RANDBETWEEN(1500,1234522)</f>
        <v>945004</v>
      </c>
      <c r="F50" s="1">
        <f ca="1">RANDBETWEEN(1500,1234522)</f>
        <v>39723</v>
      </c>
      <c r="G50" s="1">
        <f ca="1">RANDBETWEEN(1500,1234522)</f>
        <v>1032082</v>
      </c>
      <c r="H50" s="1">
        <f ca="1">RANDBETWEEN(1500,1234522)</f>
        <v>192557</v>
      </c>
      <c r="I50" s="1">
        <f ca="1">RANDBETWEEN(1500,1234522)</f>
        <v>1139978</v>
      </c>
      <c r="J50" s="1">
        <f ca="1">RANDBETWEEN(1500,1234522)</f>
        <v>641875</v>
      </c>
      <c r="K50" s="1">
        <f ca="1">RANDBETWEEN(1500,1234522)</f>
        <v>108168</v>
      </c>
      <c r="L50" s="1">
        <f ca="1">RANDBETWEEN(1500,1234522)</f>
        <v>300481</v>
      </c>
      <c r="M50" s="1">
        <f ca="1">RANDBETWEEN(1500,1234522)</f>
        <v>321851</v>
      </c>
      <c r="N50" s="1">
        <f ca="1">RANDBETWEEN(1500,1234522)</f>
        <v>424738</v>
      </c>
      <c r="O50" s="1">
        <f ca="1">RANDBETWEEN(1500,1234522)</f>
        <v>218782</v>
      </c>
      <c r="P50" s="3">
        <f ca="1">RANDBETWEEN(1500,1234522)</f>
        <v>441486</v>
      </c>
    </row>
    <row r="51" spans="4:16" ht="15">
      <c r="D51" s="2">
        <v>47</v>
      </c>
      <c r="E51" s="1">
        <f ca="1">RANDBETWEEN(1500,1234522)</f>
        <v>84803</v>
      </c>
      <c r="F51" s="1">
        <f ca="1">RANDBETWEEN(1500,1234522)</f>
        <v>528286</v>
      </c>
      <c r="G51" s="1">
        <f ca="1">RANDBETWEEN(1500,1234522)</f>
        <v>747268</v>
      </c>
      <c r="H51" s="1">
        <f ca="1">RANDBETWEEN(1500,1234522)</f>
        <v>614373</v>
      </c>
      <c r="I51" s="1">
        <f ca="1">RANDBETWEEN(1500,1234522)</f>
        <v>254583</v>
      </c>
      <c r="J51" s="1">
        <f ca="1">RANDBETWEEN(1500,1234522)</f>
        <v>194624</v>
      </c>
      <c r="K51" s="1">
        <f ca="1">RANDBETWEEN(1500,1234522)</f>
        <v>444709</v>
      </c>
      <c r="L51" s="1">
        <f ca="1">RANDBETWEEN(1500,1234522)</f>
        <v>691640</v>
      </c>
      <c r="M51" s="1">
        <f ca="1">RANDBETWEEN(1500,1234522)</f>
        <v>528421</v>
      </c>
      <c r="N51" s="1">
        <f ca="1">RANDBETWEEN(1500,1234522)</f>
        <v>106572</v>
      </c>
      <c r="O51" s="1">
        <f ca="1">RANDBETWEEN(1500,1234522)</f>
        <v>261614</v>
      </c>
      <c r="P51" s="3">
        <f ca="1">RANDBETWEEN(1500,1234522)</f>
        <v>1091356</v>
      </c>
    </row>
    <row r="52" spans="4:16" ht="15">
      <c r="D52" s="2">
        <v>48</v>
      </c>
      <c r="E52" s="1">
        <f ca="1">RANDBETWEEN(1500,1234522)</f>
        <v>265416</v>
      </c>
      <c r="F52" s="1">
        <f ca="1">RANDBETWEEN(1500,1234522)</f>
        <v>1099981</v>
      </c>
      <c r="G52" s="1">
        <f ca="1">RANDBETWEEN(1500,1234522)</f>
        <v>348993</v>
      </c>
      <c r="H52" s="1">
        <f ca="1">RANDBETWEEN(1500,1234522)</f>
        <v>420657</v>
      </c>
      <c r="I52" s="1">
        <f ca="1">RANDBETWEEN(1500,1234522)</f>
        <v>884794</v>
      </c>
      <c r="J52" s="1">
        <f ca="1">RANDBETWEEN(1500,1234522)</f>
        <v>577006</v>
      </c>
      <c r="K52" s="1">
        <f ca="1">RANDBETWEEN(1500,1234522)</f>
        <v>352482</v>
      </c>
      <c r="L52" s="1">
        <f ca="1">RANDBETWEEN(1500,1234522)</f>
        <v>163838</v>
      </c>
      <c r="M52" s="1">
        <f ca="1">RANDBETWEEN(1500,1234522)</f>
        <v>670995</v>
      </c>
      <c r="N52" s="1">
        <f ca="1">RANDBETWEEN(1500,1234522)</f>
        <v>19352</v>
      </c>
      <c r="O52" s="1">
        <f ca="1">RANDBETWEEN(1500,1234522)</f>
        <v>61682</v>
      </c>
      <c r="P52" s="3">
        <f ca="1">RANDBETWEEN(1500,1234522)</f>
        <v>1000549</v>
      </c>
    </row>
    <row r="53" spans="4:16" ht="15">
      <c r="D53" s="2">
        <v>49</v>
      </c>
      <c r="E53" s="1">
        <f ca="1">RANDBETWEEN(1500,1234522)</f>
        <v>171096</v>
      </c>
      <c r="F53" s="1">
        <f ca="1">RANDBETWEEN(1500,1234522)</f>
        <v>517577</v>
      </c>
      <c r="G53" s="1">
        <f ca="1">RANDBETWEEN(1500,1234522)</f>
        <v>45793</v>
      </c>
      <c r="H53" s="1">
        <f ca="1">RANDBETWEEN(1500,1234522)</f>
        <v>283395</v>
      </c>
      <c r="I53" s="1">
        <f ca="1">RANDBETWEEN(1500,1234522)</f>
        <v>423551</v>
      </c>
      <c r="J53" s="1">
        <f ca="1">RANDBETWEEN(1500,1234522)</f>
        <v>183725</v>
      </c>
      <c r="K53" s="1">
        <f ca="1">RANDBETWEEN(1500,1234522)</f>
        <v>891248</v>
      </c>
      <c r="L53" s="1">
        <f ca="1">RANDBETWEEN(1500,1234522)</f>
        <v>823061</v>
      </c>
      <c r="M53" s="1">
        <f ca="1">RANDBETWEEN(1500,1234522)</f>
        <v>275934</v>
      </c>
      <c r="N53" s="1">
        <f ca="1">RANDBETWEEN(1500,1234522)</f>
        <v>1158054</v>
      </c>
      <c r="O53" s="1">
        <f ca="1">RANDBETWEEN(1500,1234522)</f>
        <v>178870</v>
      </c>
      <c r="P53" s="3">
        <f ca="1">RANDBETWEEN(1500,1234522)</f>
        <v>728150</v>
      </c>
    </row>
    <row r="54" spans="4:16" ht="15">
      <c r="D54" s="2">
        <v>50</v>
      </c>
      <c r="E54" s="1">
        <f ca="1">RANDBETWEEN(1500,1234522)</f>
        <v>88056</v>
      </c>
      <c r="F54" s="1">
        <f ca="1">RANDBETWEEN(1500,1234522)</f>
        <v>630285</v>
      </c>
      <c r="G54" s="1">
        <f ca="1">RANDBETWEEN(1500,1234522)</f>
        <v>219479</v>
      </c>
      <c r="H54" s="1">
        <f ca="1">RANDBETWEEN(1500,1234522)</f>
        <v>151048</v>
      </c>
      <c r="I54" s="1">
        <f ca="1">RANDBETWEEN(1500,1234522)</f>
        <v>1076807</v>
      </c>
      <c r="J54" s="1">
        <f ca="1">RANDBETWEEN(1500,1234522)</f>
        <v>207081</v>
      </c>
      <c r="K54" s="1">
        <f ca="1">RANDBETWEEN(1500,1234522)</f>
        <v>425124</v>
      </c>
      <c r="L54" s="1">
        <f ca="1">RANDBETWEEN(1500,1234522)</f>
        <v>457770</v>
      </c>
      <c r="M54" s="1">
        <f ca="1">RANDBETWEEN(1500,1234522)</f>
        <v>736615</v>
      </c>
      <c r="N54" s="1">
        <f ca="1">RANDBETWEEN(1500,1234522)</f>
        <v>235710</v>
      </c>
      <c r="O54" s="1">
        <f ca="1">RANDBETWEEN(1500,1234522)</f>
        <v>605705</v>
      </c>
      <c r="P54" s="3">
        <f ca="1">RANDBETWEEN(1500,1234522)</f>
        <v>124038</v>
      </c>
    </row>
    <row r="55" spans="4:16" ht="15">
      <c r="D55" s="2">
        <v>51</v>
      </c>
      <c r="E55" s="1">
        <f ca="1">RANDBETWEEN(1500,1234522)</f>
        <v>834222</v>
      </c>
      <c r="F55" s="1">
        <f ca="1">RANDBETWEEN(1500,1234522)</f>
        <v>386809</v>
      </c>
      <c r="G55" s="1">
        <f ca="1">RANDBETWEEN(1500,1234522)</f>
        <v>900582</v>
      </c>
      <c r="H55" s="1">
        <f ca="1">RANDBETWEEN(1500,1234522)</f>
        <v>1007510</v>
      </c>
      <c r="I55" s="1">
        <f ca="1">RANDBETWEEN(1500,1234522)</f>
        <v>240728</v>
      </c>
      <c r="J55" s="1">
        <f ca="1">RANDBETWEEN(1500,1234522)</f>
        <v>1152664</v>
      </c>
      <c r="K55" s="1">
        <f ca="1">RANDBETWEEN(1500,1234522)</f>
        <v>672272</v>
      </c>
      <c r="L55" s="1">
        <f ca="1">RANDBETWEEN(1500,1234522)</f>
        <v>707663</v>
      </c>
      <c r="M55" s="1">
        <f ca="1">RANDBETWEEN(1500,1234522)</f>
        <v>347869</v>
      </c>
      <c r="N55" s="1">
        <f ca="1">RANDBETWEEN(1500,1234522)</f>
        <v>424200</v>
      </c>
      <c r="O55" s="1">
        <f ca="1">RANDBETWEEN(1500,1234522)</f>
        <v>370334</v>
      </c>
      <c r="P55" s="3">
        <f ca="1">RANDBETWEEN(1500,1234522)</f>
        <v>553472</v>
      </c>
    </row>
    <row r="56" spans="4:16" ht="15">
      <c r="D56" s="2">
        <v>52</v>
      </c>
      <c r="E56" s="1">
        <f ca="1">RANDBETWEEN(1500,1234522)</f>
        <v>337074</v>
      </c>
      <c r="F56" s="1">
        <f ca="1">RANDBETWEEN(1500,1234522)</f>
        <v>337548</v>
      </c>
      <c r="G56" s="1">
        <f ca="1">RANDBETWEEN(1500,1234522)</f>
        <v>265187</v>
      </c>
      <c r="H56" s="1">
        <f ca="1">RANDBETWEEN(1500,1234522)</f>
        <v>24132</v>
      </c>
      <c r="I56" s="1">
        <f ca="1">RANDBETWEEN(1500,1234522)</f>
        <v>213605</v>
      </c>
      <c r="J56" s="1">
        <f ca="1">RANDBETWEEN(1500,1234522)</f>
        <v>379750</v>
      </c>
      <c r="K56" s="1">
        <f ca="1">RANDBETWEEN(1500,1234522)</f>
        <v>612925</v>
      </c>
      <c r="L56" s="1">
        <f ca="1">RANDBETWEEN(1500,1234522)</f>
        <v>695528</v>
      </c>
      <c r="M56" s="1">
        <f ca="1">RANDBETWEEN(1500,1234522)</f>
        <v>142238</v>
      </c>
      <c r="N56" s="1">
        <f ca="1">RANDBETWEEN(1500,1234522)</f>
        <v>795395</v>
      </c>
      <c r="O56" s="1">
        <f ca="1">RANDBETWEEN(1500,1234522)</f>
        <v>611708</v>
      </c>
      <c r="P56" s="3">
        <f ca="1">RANDBETWEEN(1500,1234522)</f>
        <v>594995</v>
      </c>
    </row>
    <row r="57" spans="4:16" ht="15">
      <c r="D57" s="2">
        <v>53</v>
      </c>
      <c r="E57" s="1">
        <f ca="1">RANDBETWEEN(1500,1234522)</f>
        <v>819251</v>
      </c>
      <c r="F57" s="1">
        <f ca="1">RANDBETWEEN(1500,1234522)</f>
        <v>818426</v>
      </c>
      <c r="G57" s="1">
        <f ca="1">RANDBETWEEN(1500,1234522)</f>
        <v>358279</v>
      </c>
      <c r="H57" s="1">
        <f ca="1">RANDBETWEEN(1500,1234522)</f>
        <v>225812</v>
      </c>
      <c r="I57" s="1">
        <f ca="1">RANDBETWEEN(1500,1234522)</f>
        <v>124533</v>
      </c>
      <c r="J57" s="1">
        <f ca="1">RANDBETWEEN(1500,1234522)</f>
        <v>421710</v>
      </c>
      <c r="K57" s="1">
        <f ca="1">RANDBETWEEN(1500,1234522)</f>
        <v>573955</v>
      </c>
      <c r="L57" s="1">
        <f ca="1">RANDBETWEEN(1500,1234522)</f>
        <v>353727</v>
      </c>
      <c r="M57" s="1">
        <f ca="1">RANDBETWEEN(1500,1234522)</f>
        <v>458900</v>
      </c>
      <c r="N57" s="1">
        <f ca="1">RANDBETWEEN(1500,1234522)</f>
        <v>674764</v>
      </c>
      <c r="O57" s="1">
        <f ca="1">RANDBETWEEN(1500,1234522)</f>
        <v>136505</v>
      </c>
      <c r="P57" s="3">
        <f ca="1">RANDBETWEEN(1500,1234522)</f>
        <v>111536</v>
      </c>
    </row>
    <row r="58" spans="4:16" ht="15">
      <c r="D58" s="2">
        <v>54</v>
      </c>
      <c r="E58" s="1">
        <f ca="1">RANDBETWEEN(1500,1234522)</f>
        <v>294466</v>
      </c>
      <c r="F58" s="1">
        <f ca="1">RANDBETWEEN(1500,1234522)</f>
        <v>641745</v>
      </c>
      <c r="G58" s="1">
        <f ca="1">RANDBETWEEN(1500,1234522)</f>
        <v>731186</v>
      </c>
      <c r="H58" s="1">
        <f ca="1">RANDBETWEEN(1500,1234522)</f>
        <v>497466</v>
      </c>
      <c r="I58" s="1">
        <f ca="1">RANDBETWEEN(1500,1234522)</f>
        <v>1173451</v>
      </c>
      <c r="J58" s="1">
        <f ca="1">RANDBETWEEN(1500,1234522)</f>
        <v>394702</v>
      </c>
      <c r="K58" s="1">
        <f ca="1">RANDBETWEEN(1500,1234522)</f>
        <v>461513</v>
      </c>
      <c r="L58" s="1">
        <f ca="1">RANDBETWEEN(1500,1234522)</f>
        <v>812500</v>
      </c>
      <c r="M58" s="1">
        <f ca="1">RANDBETWEEN(1500,1234522)</f>
        <v>213136</v>
      </c>
      <c r="N58" s="1">
        <f ca="1">RANDBETWEEN(1500,1234522)</f>
        <v>1001463</v>
      </c>
      <c r="O58" s="1">
        <f ca="1">RANDBETWEEN(1500,1234522)</f>
        <v>282924</v>
      </c>
      <c r="P58" s="3">
        <f ca="1">RANDBETWEEN(1500,1234522)</f>
        <v>194226</v>
      </c>
    </row>
    <row r="59" spans="4:16" ht="15">
      <c r="D59" s="2">
        <v>55</v>
      </c>
      <c r="E59" s="1">
        <f ca="1">RANDBETWEEN(1500,1234522)</f>
        <v>524841</v>
      </c>
      <c r="F59" s="1">
        <f ca="1">RANDBETWEEN(1500,1234522)</f>
        <v>1121543</v>
      </c>
      <c r="G59" s="1">
        <f ca="1">RANDBETWEEN(1500,1234522)</f>
        <v>84837</v>
      </c>
      <c r="H59" s="1">
        <f ca="1">RANDBETWEEN(1500,1234522)</f>
        <v>281783</v>
      </c>
      <c r="I59" s="1">
        <f ca="1">RANDBETWEEN(1500,1234522)</f>
        <v>73002</v>
      </c>
      <c r="J59" s="1">
        <f ca="1">RANDBETWEEN(1500,1234522)</f>
        <v>1085582</v>
      </c>
      <c r="K59" s="1">
        <f ca="1">RANDBETWEEN(1500,1234522)</f>
        <v>1075046</v>
      </c>
      <c r="L59" s="1">
        <f ca="1">RANDBETWEEN(1500,1234522)</f>
        <v>362609</v>
      </c>
      <c r="M59" s="1">
        <f ca="1">RANDBETWEEN(1500,1234522)</f>
        <v>448243</v>
      </c>
      <c r="N59" s="1">
        <f ca="1">RANDBETWEEN(1500,1234522)</f>
        <v>1070453</v>
      </c>
      <c r="O59" s="1">
        <f ca="1">RANDBETWEEN(1500,1234522)</f>
        <v>405299</v>
      </c>
      <c r="P59" s="3">
        <f ca="1">RANDBETWEEN(1500,1234522)</f>
        <v>167812</v>
      </c>
    </row>
    <row r="60" spans="4:16" ht="15">
      <c r="D60" s="2">
        <v>56</v>
      </c>
      <c r="E60" s="1">
        <f ca="1">RANDBETWEEN(1500,1234522)</f>
        <v>1141129</v>
      </c>
      <c r="F60" s="1">
        <f ca="1">RANDBETWEEN(1500,1234522)</f>
        <v>1033137</v>
      </c>
      <c r="G60" s="1">
        <f ca="1">RANDBETWEEN(1500,1234522)</f>
        <v>842991</v>
      </c>
      <c r="H60" s="1">
        <f ca="1">RANDBETWEEN(1500,1234522)</f>
        <v>913020</v>
      </c>
      <c r="I60" s="1">
        <f ca="1">RANDBETWEEN(1500,1234522)</f>
        <v>962228</v>
      </c>
      <c r="J60" s="1">
        <f ca="1">RANDBETWEEN(1500,1234522)</f>
        <v>957306</v>
      </c>
      <c r="K60" s="1">
        <f ca="1">RANDBETWEEN(1500,1234522)</f>
        <v>106921</v>
      </c>
      <c r="L60" s="1">
        <f ca="1">RANDBETWEEN(1500,1234522)</f>
        <v>790091</v>
      </c>
      <c r="M60" s="1">
        <f ca="1">RANDBETWEEN(1500,1234522)</f>
        <v>1159183</v>
      </c>
      <c r="N60" s="1">
        <f ca="1">RANDBETWEEN(1500,1234522)</f>
        <v>1207039</v>
      </c>
      <c r="O60" s="1">
        <f ca="1">RANDBETWEEN(1500,1234522)</f>
        <v>100457</v>
      </c>
      <c r="P60" s="3">
        <f ca="1">RANDBETWEEN(1500,1234522)</f>
        <v>1073628</v>
      </c>
    </row>
    <row r="61" spans="4:16" ht="15">
      <c r="D61" s="2">
        <v>57</v>
      </c>
      <c r="E61" s="1">
        <f ca="1">RANDBETWEEN(1500,1234522)</f>
        <v>493260</v>
      </c>
      <c r="F61" s="1">
        <f ca="1">RANDBETWEEN(1500,1234522)</f>
        <v>857251</v>
      </c>
      <c r="G61" s="1">
        <f ca="1">RANDBETWEEN(1500,1234522)</f>
        <v>671799</v>
      </c>
      <c r="H61" s="1">
        <f ca="1">RANDBETWEEN(1500,1234522)</f>
        <v>273240</v>
      </c>
      <c r="I61" s="1">
        <f ca="1">RANDBETWEEN(1500,1234522)</f>
        <v>909912</v>
      </c>
      <c r="J61" s="1">
        <f ca="1">RANDBETWEEN(1500,1234522)</f>
        <v>572118</v>
      </c>
      <c r="K61" s="1">
        <f ca="1">RANDBETWEEN(1500,1234522)</f>
        <v>272876</v>
      </c>
      <c r="L61" s="1">
        <f ca="1">RANDBETWEEN(1500,1234522)</f>
        <v>777462</v>
      </c>
      <c r="M61" s="1">
        <f ca="1">RANDBETWEEN(1500,1234522)</f>
        <v>1137777</v>
      </c>
      <c r="N61" s="1">
        <f ca="1">RANDBETWEEN(1500,1234522)</f>
        <v>251244</v>
      </c>
      <c r="O61" s="1">
        <f ca="1">RANDBETWEEN(1500,1234522)</f>
        <v>231725</v>
      </c>
      <c r="P61" s="3">
        <f ca="1">RANDBETWEEN(1500,1234522)</f>
        <v>1020544</v>
      </c>
    </row>
    <row r="62" spans="4:16" ht="15">
      <c r="D62" s="2">
        <v>58</v>
      </c>
      <c r="E62" s="1">
        <f ca="1">RANDBETWEEN(1500,1234522)</f>
        <v>282570</v>
      </c>
      <c r="F62" s="1">
        <f ca="1">RANDBETWEEN(1500,1234522)</f>
        <v>184288</v>
      </c>
      <c r="G62" s="1">
        <f ca="1">RANDBETWEEN(1500,1234522)</f>
        <v>328710</v>
      </c>
      <c r="H62" s="1">
        <f ca="1">RANDBETWEEN(1500,1234522)</f>
        <v>720059</v>
      </c>
      <c r="I62" s="1">
        <f ca="1">RANDBETWEEN(1500,1234522)</f>
        <v>1096587</v>
      </c>
      <c r="J62" s="1">
        <f ca="1">RANDBETWEEN(1500,1234522)</f>
        <v>1105712</v>
      </c>
      <c r="K62" s="1">
        <f ca="1">RANDBETWEEN(1500,1234522)</f>
        <v>53866</v>
      </c>
      <c r="L62" s="1">
        <f ca="1">RANDBETWEEN(1500,1234522)</f>
        <v>906311</v>
      </c>
      <c r="M62" s="1">
        <f ca="1">RANDBETWEEN(1500,1234522)</f>
        <v>562044</v>
      </c>
      <c r="N62" s="1">
        <f ca="1">RANDBETWEEN(1500,1234522)</f>
        <v>416145</v>
      </c>
      <c r="O62" s="1">
        <f ca="1">RANDBETWEEN(1500,1234522)</f>
        <v>347318</v>
      </c>
      <c r="P62" s="3">
        <f ca="1">RANDBETWEEN(1500,1234522)</f>
        <v>496733</v>
      </c>
    </row>
    <row r="63" spans="4:16" ht="15">
      <c r="D63" s="2">
        <v>59</v>
      </c>
      <c r="E63" s="1">
        <f aca="true" ca="1" t="shared" si="1" ref="E63:E126">RANDBETWEEN(1500,1234522)</f>
        <v>1079318</v>
      </c>
      <c r="F63" s="1">
        <f ca="1">RANDBETWEEN(1500,1234522)</f>
        <v>469298</v>
      </c>
      <c r="G63" s="1">
        <f ca="1">RANDBETWEEN(1500,1234522)</f>
        <v>1028887</v>
      </c>
      <c r="H63" s="1">
        <f ca="1">RANDBETWEEN(1500,1234522)</f>
        <v>189459</v>
      </c>
      <c r="I63" s="1">
        <f ca="1">RANDBETWEEN(1500,1234522)</f>
        <v>567768</v>
      </c>
      <c r="J63" s="1">
        <f ca="1">RANDBETWEEN(1500,1234522)</f>
        <v>278322</v>
      </c>
      <c r="K63" s="1">
        <f ca="1">RANDBETWEEN(1500,1234522)</f>
        <v>310759</v>
      </c>
      <c r="L63" s="1">
        <f ca="1">RANDBETWEEN(1500,1234522)</f>
        <v>847912</v>
      </c>
      <c r="M63" s="1">
        <f ca="1">RANDBETWEEN(1500,1234522)</f>
        <v>1045081</v>
      </c>
      <c r="N63" s="1">
        <f ca="1">RANDBETWEEN(1500,1234522)</f>
        <v>560523</v>
      </c>
      <c r="O63" s="1">
        <f ca="1">RANDBETWEEN(1500,1234522)</f>
        <v>1093403</v>
      </c>
      <c r="P63" s="3">
        <f ca="1">RANDBETWEEN(1500,1234522)</f>
        <v>107180</v>
      </c>
    </row>
    <row r="64" spans="4:16" ht="15">
      <c r="D64" s="2">
        <v>60</v>
      </c>
      <c r="E64" s="1">
        <f ca="1" t="shared" si="1"/>
        <v>59781</v>
      </c>
      <c r="F64" s="1">
        <f ca="1">RANDBETWEEN(1500,1234522)</f>
        <v>446433</v>
      </c>
      <c r="G64" s="1">
        <f ca="1">RANDBETWEEN(1500,1234522)</f>
        <v>821047</v>
      </c>
      <c r="H64" s="1">
        <f ca="1">RANDBETWEEN(1500,1234522)</f>
        <v>644522</v>
      </c>
      <c r="I64" s="1">
        <f ca="1">RANDBETWEEN(1500,1234522)</f>
        <v>23161</v>
      </c>
      <c r="J64" s="1">
        <f ca="1">RANDBETWEEN(1500,1234522)</f>
        <v>188485</v>
      </c>
      <c r="K64" s="1">
        <f ca="1">RANDBETWEEN(1500,1234522)</f>
        <v>1158974</v>
      </c>
      <c r="L64" s="1">
        <f ca="1">RANDBETWEEN(1500,1234522)</f>
        <v>696443</v>
      </c>
      <c r="M64" s="1">
        <f ca="1">RANDBETWEEN(1500,1234522)</f>
        <v>226403</v>
      </c>
      <c r="N64" s="1">
        <f ca="1">RANDBETWEEN(1500,1234522)</f>
        <v>1081476</v>
      </c>
      <c r="O64" s="1">
        <f ca="1">RANDBETWEEN(1500,1234522)</f>
        <v>630084</v>
      </c>
      <c r="P64" s="3">
        <f ca="1">RANDBETWEEN(1500,1234522)</f>
        <v>134539</v>
      </c>
    </row>
    <row r="65" spans="4:16" ht="15">
      <c r="D65" s="2">
        <v>61</v>
      </c>
      <c r="E65" s="1">
        <f ca="1" t="shared" si="1"/>
        <v>484170</v>
      </c>
      <c r="F65" s="1">
        <f ca="1">RANDBETWEEN(1500,1234522)</f>
        <v>595469</v>
      </c>
      <c r="G65" s="1">
        <f ca="1">RANDBETWEEN(1500,1234522)</f>
        <v>795435</v>
      </c>
      <c r="H65" s="1">
        <f ca="1">RANDBETWEEN(1500,1234522)</f>
        <v>1180558</v>
      </c>
      <c r="I65" s="1">
        <f ca="1">RANDBETWEEN(1500,1234522)</f>
        <v>852693</v>
      </c>
      <c r="J65" s="1">
        <f ca="1">RANDBETWEEN(1500,1234522)</f>
        <v>682041</v>
      </c>
      <c r="K65" s="1">
        <f ca="1">RANDBETWEEN(1500,1234522)</f>
        <v>400848</v>
      </c>
      <c r="L65" s="1">
        <f ca="1">RANDBETWEEN(1500,1234522)</f>
        <v>244673</v>
      </c>
      <c r="M65" s="1">
        <f ca="1">RANDBETWEEN(1500,1234522)</f>
        <v>115222</v>
      </c>
      <c r="N65" s="1">
        <f ca="1">RANDBETWEEN(1500,1234522)</f>
        <v>651784</v>
      </c>
      <c r="O65" s="1">
        <f ca="1">RANDBETWEEN(1500,1234522)</f>
        <v>896706</v>
      </c>
      <c r="P65" s="3">
        <f ca="1">RANDBETWEEN(1500,1234522)</f>
        <v>120231</v>
      </c>
    </row>
    <row r="66" spans="4:16" ht="15">
      <c r="D66" s="2">
        <v>62</v>
      </c>
      <c r="E66" s="1">
        <f ca="1" t="shared" si="1"/>
        <v>450333</v>
      </c>
      <c r="F66" s="1">
        <f ca="1">RANDBETWEEN(1500,1234522)</f>
        <v>1227932</v>
      </c>
      <c r="G66" s="1">
        <f ca="1">RANDBETWEEN(1500,1234522)</f>
        <v>217785</v>
      </c>
      <c r="H66" s="1">
        <f ca="1">RANDBETWEEN(1500,1234522)</f>
        <v>26696</v>
      </c>
      <c r="I66" s="1">
        <f ca="1">RANDBETWEEN(1500,1234522)</f>
        <v>104349</v>
      </c>
      <c r="J66" s="1">
        <f ca="1">RANDBETWEEN(1500,1234522)</f>
        <v>554718</v>
      </c>
      <c r="K66" s="1">
        <f ca="1">RANDBETWEEN(1500,1234522)</f>
        <v>345666</v>
      </c>
      <c r="L66" s="1">
        <f ca="1">RANDBETWEEN(1500,1234522)</f>
        <v>1160818</v>
      </c>
      <c r="M66" s="1">
        <f ca="1">RANDBETWEEN(1500,1234522)</f>
        <v>522974</v>
      </c>
      <c r="N66" s="1">
        <f ca="1">RANDBETWEEN(1500,1234522)</f>
        <v>1117736</v>
      </c>
      <c r="O66" s="1">
        <f ca="1">RANDBETWEEN(1500,1234522)</f>
        <v>286845</v>
      </c>
      <c r="P66" s="3">
        <f ca="1">RANDBETWEEN(1500,1234522)</f>
        <v>1130321</v>
      </c>
    </row>
    <row r="67" spans="4:16" ht="15">
      <c r="D67" s="2">
        <v>63</v>
      </c>
      <c r="E67" s="1">
        <f ca="1" t="shared" si="1"/>
        <v>41063</v>
      </c>
      <c r="F67" s="1">
        <f ca="1">RANDBETWEEN(1500,1234522)</f>
        <v>875234</v>
      </c>
      <c r="G67" s="1">
        <f ca="1">RANDBETWEEN(1500,1234522)</f>
        <v>651228</v>
      </c>
      <c r="H67" s="1">
        <f ca="1">RANDBETWEEN(1500,1234522)</f>
        <v>1221012</v>
      </c>
      <c r="I67" s="1">
        <f ca="1">RANDBETWEEN(1500,1234522)</f>
        <v>987115</v>
      </c>
      <c r="J67" s="1">
        <f ca="1">RANDBETWEEN(1500,1234522)</f>
        <v>900390</v>
      </c>
      <c r="K67" s="1">
        <f ca="1">RANDBETWEEN(1500,1234522)</f>
        <v>1215823</v>
      </c>
      <c r="L67" s="1">
        <f ca="1">RANDBETWEEN(1500,1234522)</f>
        <v>225374</v>
      </c>
      <c r="M67" s="1">
        <f ca="1">RANDBETWEEN(1500,1234522)</f>
        <v>114940</v>
      </c>
      <c r="N67" s="1">
        <f ca="1">RANDBETWEEN(1500,1234522)</f>
        <v>98651</v>
      </c>
      <c r="O67" s="1">
        <f ca="1">RANDBETWEEN(1500,1234522)</f>
        <v>1218828</v>
      </c>
      <c r="P67" s="3">
        <f ca="1">RANDBETWEEN(1500,1234522)</f>
        <v>307466</v>
      </c>
    </row>
    <row r="68" spans="4:16" ht="15">
      <c r="D68" s="2">
        <v>64</v>
      </c>
      <c r="E68" s="1">
        <f ca="1" t="shared" si="1"/>
        <v>581834</v>
      </c>
      <c r="F68" s="1">
        <f ca="1">RANDBETWEEN(1500,1234522)</f>
        <v>156271</v>
      </c>
      <c r="G68" s="1">
        <f ca="1">RANDBETWEEN(1500,1234522)</f>
        <v>516146</v>
      </c>
      <c r="H68" s="1">
        <f ca="1">RANDBETWEEN(1500,1234522)</f>
        <v>479843</v>
      </c>
      <c r="I68" s="1">
        <f ca="1">RANDBETWEEN(1500,1234522)</f>
        <v>150761</v>
      </c>
      <c r="J68" s="1">
        <f ca="1">RANDBETWEEN(1500,1234522)</f>
        <v>994835</v>
      </c>
      <c r="K68" s="1">
        <f ca="1">RANDBETWEEN(1500,1234522)</f>
        <v>405134</v>
      </c>
      <c r="L68" s="1">
        <f ca="1">RANDBETWEEN(1500,1234522)</f>
        <v>128312</v>
      </c>
      <c r="M68" s="1">
        <f ca="1">RANDBETWEEN(1500,1234522)</f>
        <v>32564</v>
      </c>
      <c r="N68" s="1">
        <f ca="1">RANDBETWEEN(1500,1234522)</f>
        <v>222501</v>
      </c>
      <c r="O68" s="1">
        <f ca="1">RANDBETWEEN(1500,1234522)</f>
        <v>804875</v>
      </c>
      <c r="P68" s="3">
        <f ca="1">RANDBETWEEN(1500,1234522)</f>
        <v>298965</v>
      </c>
    </row>
    <row r="69" spans="4:16" ht="15">
      <c r="D69" s="2">
        <v>65</v>
      </c>
      <c r="E69" s="1">
        <f ca="1" t="shared" si="1"/>
        <v>1162525</v>
      </c>
      <c r="F69" s="1">
        <f ca="1">RANDBETWEEN(1500,1234522)</f>
        <v>76625</v>
      </c>
      <c r="G69" s="1">
        <f ca="1">RANDBETWEEN(1500,1234522)</f>
        <v>39508</v>
      </c>
      <c r="H69" s="1">
        <f ca="1">RANDBETWEEN(1500,1234522)</f>
        <v>1219248</v>
      </c>
      <c r="I69" s="1">
        <f ca="1">RANDBETWEEN(1500,1234522)</f>
        <v>511655</v>
      </c>
      <c r="J69" s="1">
        <f ca="1">RANDBETWEEN(1500,1234522)</f>
        <v>352725</v>
      </c>
      <c r="K69" s="1">
        <f ca="1">RANDBETWEEN(1500,1234522)</f>
        <v>1096651</v>
      </c>
      <c r="L69" s="1">
        <f ca="1">RANDBETWEEN(1500,1234522)</f>
        <v>1173718</v>
      </c>
      <c r="M69" s="1">
        <f ca="1">RANDBETWEEN(1500,1234522)</f>
        <v>494214</v>
      </c>
      <c r="N69" s="1">
        <f ca="1">RANDBETWEEN(1500,1234522)</f>
        <v>666474</v>
      </c>
      <c r="O69" s="1">
        <f ca="1">RANDBETWEEN(1500,1234522)</f>
        <v>691058</v>
      </c>
      <c r="P69" s="3">
        <f ca="1">RANDBETWEEN(1500,1234522)</f>
        <v>735299</v>
      </c>
    </row>
    <row r="70" spans="4:16" ht="15">
      <c r="D70" s="2">
        <v>66</v>
      </c>
      <c r="E70" s="1">
        <f ca="1" t="shared" si="1"/>
        <v>402741</v>
      </c>
      <c r="F70" s="1">
        <f ca="1">RANDBETWEEN(1500,1234522)</f>
        <v>1230157</v>
      </c>
      <c r="G70" s="1">
        <f ca="1">RANDBETWEEN(1500,1234522)</f>
        <v>574153</v>
      </c>
      <c r="H70" s="1">
        <f ca="1">RANDBETWEEN(1500,1234522)</f>
        <v>1190057</v>
      </c>
      <c r="I70" s="1">
        <f ca="1">RANDBETWEEN(1500,1234522)</f>
        <v>167932</v>
      </c>
      <c r="J70" s="1">
        <f ca="1">RANDBETWEEN(1500,1234522)</f>
        <v>484550</v>
      </c>
      <c r="K70" s="1">
        <f ca="1">RANDBETWEEN(1500,1234522)</f>
        <v>153138</v>
      </c>
      <c r="L70" s="1">
        <f ca="1">RANDBETWEEN(1500,1234522)</f>
        <v>1010214</v>
      </c>
      <c r="M70" s="1">
        <f ca="1">RANDBETWEEN(1500,1234522)</f>
        <v>1055396</v>
      </c>
      <c r="N70" s="1">
        <f ca="1">RANDBETWEEN(1500,1234522)</f>
        <v>556529</v>
      </c>
      <c r="O70" s="1">
        <f ca="1">RANDBETWEEN(1500,1234522)</f>
        <v>445018</v>
      </c>
      <c r="P70" s="3">
        <f ca="1">RANDBETWEEN(1500,1234522)</f>
        <v>1143284</v>
      </c>
    </row>
    <row r="71" spans="4:16" ht="15">
      <c r="D71" s="2">
        <v>67</v>
      </c>
      <c r="E71" s="1">
        <f ca="1" t="shared" si="1"/>
        <v>466956</v>
      </c>
      <c r="F71" s="1">
        <f ca="1">RANDBETWEEN(1500,1234522)</f>
        <v>793489</v>
      </c>
      <c r="G71" s="1">
        <f ca="1">RANDBETWEEN(1500,1234522)</f>
        <v>706369</v>
      </c>
      <c r="H71" s="1">
        <f ca="1">RANDBETWEEN(1500,1234522)</f>
        <v>499680</v>
      </c>
      <c r="I71" s="1">
        <f ca="1">RANDBETWEEN(1500,1234522)</f>
        <v>111447</v>
      </c>
      <c r="J71" s="1">
        <f ca="1">RANDBETWEEN(1500,1234522)</f>
        <v>184218</v>
      </c>
      <c r="K71" s="1">
        <f ca="1">RANDBETWEEN(1500,1234522)</f>
        <v>1119984</v>
      </c>
      <c r="L71" s="1">
        <f ca="1">RANDBETWEEN(1500,1234522)</f>
        <v>1019884</v>
      </c>
      <c r="M71" s="1">
        <f ca="1">RANDBETWEEN(1500,1234522)</f>
        <v>555544</v>
      </c>
      <c r="N71" s="1">
        <f ca="1">RANDBETWEEN(1500,1234522)</f>
        <v>594373</v>
      </c>
      <c r="O71" s="1">
        <f ca="1">RANDBETWEEN(1500,1234522)</f>
        <v>1165408</v>
      </c>
      <c r="P71" s="3">
        <f ca="1">RANDBETWEEN(1500,1234522)</f>
        <v>958620</v>
      </c>
    </row>
    <row r="72" spans="4:16" ht="15">
      <c r="D72" s="2">
        <v>68</v>
      </c>
      <c r="E72" s="1">
        <f ca="1" t="shared" si="1"/>
        <v>695581</v>
      </c>
      <c r="F72" s="1">
        <f ca="1">RANDBETWEEN(1500,1234522)</f>
        <v>282545</v>
      </c>
      <c r="G72" s="1">
        <f ca="1">RANDBETWEEN(1500,1234522)</f>
        <v>326872</v>
      </c>
      <c r="H72" s="1">
        <f ca="1">RANDBETWEEN(1500,1234522)</f>
        <v>335149</v>
      </c>
      <c r="I72" s="1">
        <f ca="1">RANDBETWEEN(1500,1234522)</f>
        <v>238712</v>
      </c>
      <c r="J72" s="1">
        <f ca="1">RANDBETWEEN(1500,1234522)</f>
        <v>382763</v>
      </c>
      <c r="K72" s="1">
        <f ca="1">RANDBETWEEN(1500,1234522)</f>
        <v>382113</v>
      </c>
      <c r="L72" s="1">
        <f ca="1">RANDBETWEEN(1500,1234522)</f>
        <v>215056</v>
      </c>
      <c r="M72" s="1">
        <f ca="1">RANDBETWEEN(1500,1234522)</f>
        <v>746056</v>
      </c>
      <c r="N72" s="1">
        <f ca="1">RANDBETWEEN(1500,1234522)</f>
        <v>849671</v>
      </c>
      <c r="O72" s="1">
        <f ca="1">RANDBETWEEN(1500,1234522)</f>
        <v>137675</v>
      </c>
      <c r="P72" s="3">
        <f ca="1">RANDBETWEEN(1500,1234522)</f>
        <v>543936</v>
      </c>
    </row>
    <row r="73" spans="4:16" ht="15">
      <c r="D73" s="2">
        <v>69</v>
      </c>
      <c r="E73" s="1">
        <f ca="1" t="shared" si="1"/>
        <v>530990</v>
      </c>
      <c r="F73" s="1">
        <f ca="1">RANDBETWEEN(1500,1234522)</f>
        <v>958654</v>
      </c>
      <c r="G73" s="1">
        <f ca="1">RANDBETWEEN(1500,1234522)</f>
        <v>716059</v>
      </c>
      <c r="H73" s="1">
        <f ca="1">RANDBETWEEN(1500,1234522)</f>
        <v>690751</v>
      </c>
      <c r="I73" s="1">
        <f ca="1">RANDBETWEEN(1500,1234522)</f>
        <v>630771</v>
      </c>
      <c r="J73" s="1">
        <f ca="1">RANDBETWEEN(1500,1234522)</f>
        <v>792788</v>
      </c>
      <c r="K73" s="1">
        <f ca="1">RANDBETWEEN(1500,1234522)</f>
        <v>372291</v>
      </c>
      <c r="L73" s="1">
        <f ca="1">RANDBETWEEN(1500,1234522)</f>
        <v>143207</v>
      </c>
      <c r="M73" s="1">
        <f ca="1">RANDBETWEEN(1500,1234522)</f>
        <v>129549</v>
      </c>
      <c r="N73" s="1">
        <f ca="1">RANDBETWEEN(1500,1234522)</f>
        <v>476455</v>
      </c>
      <c r="O73" s="1">
        <f ca="1">RANDBETWEEN(1500,1234522)</f>
        <v>97114</v>
      </c>
      <c r="P73" s="3">
        <f ca="1">RANDBETWEEN(1500,1234522)</f>
        <v>425801</v>
      </c>
    </row>
    <row r="74" spans="4:16" ht="15">
      <c r="D74" s="2">
        <v>70</v>
      </c>
      <c r="E74" s="1">
        <f ca="1" t="shared" si="1"/>
        <v>1004694</v>
      </c>
      <c r="F74" s="1">
        <f ca="1">RANDBETWEEN(1500,1234522)</f>
        <v>823767</v>
      </c>
      <c r="G74" s="1">
        <f ca="1">RANDBETWEEN(1500,1234522)</f>
        <v>818155</v>
      </c>
      <c r="H74" s="1">
        <f ca="1">RANDBETWEEN(1500,1234522)</f>
        <v>551505</v>
      </c>
      <c r="I74" s="1">
        <f ca="1">RANDBETWEEN(1500,1234522)</f>
        <v>431602</v>
      </c>
      <c r="J74" s="1">
        <f ca="1">RANDBETWEEN(1500,1234522)</f>
        <v>773340</v>
      </c>
      <c r="K74" s="1">
        <f ca="1">RANDBETWEEN(1500,1234522)</f>
        <v>1049770</v>
      </c>
      <c r="L74" s="1">
        <f ca="1">RANDBETWEEN(1500,1234522)</f>
        <v>862580</v>
      </c>
      <c r="M74" s="1">
        <f ca="1">RANDBETWEEN(1500,1234522)</f>
        <v>477300</v>
      </c>
      <c r="N74" s="1">
        <f ca="1">RANDBETWEEN(1500,1234522)</f>
        <v>1024046</v>
      </c>
      <c r="O74" s="1">
        <f ca="1">RANDBETWEEN(1500,1234522)</f>
        <v>983179</v>
      </c>
      <c r="P74" s="3">
        <f ca="1">RANDBETWEEN(1500,1234522)</f>
        <v>231253</v>
      </c>
    </row>
    <row r="75" spans="4:16" ht="15">
      <c r="D75" s="2">
        <v>71</v>
      </c>
      <c r="E75" s="1">
        <f ca="1" t="shared" si="1"/>
        <v>68502</v>
      </c>
      <c r="F75" s="1">
        <f ca="1">RANDBETWEEN(1500,1234522)</f>
        <v>505708</v>
      </c>
      <c r="G75" s="1">
        <f ca="1">RANDBETWEEN(1500,1234522)</f>
        <v>776931</v>
      </c>
      <c r="H75" s="1">
        <f ca="1">RANDBETWEEN(1500,1234522)</f>
        <v>867407</v>
      </c>
      <c r="I75" s="1">
        <f ca="1">RANDBETWEEN(1500,1234522)</f>
        <v>543805</v>
      </c>
      <c r="J75" s="1">
        <f ca="1">RANDBETWEEN(1500,1234522)</f>
        <v>687942</v>
      </c>
      <c r="K75" s="1">
        <f ca="1">RANDBETWEEN(1500,1234522)</f>
        <v>1000470</v>
      </c>
      <c r="L75" s="1">
        <f ca="1">RANDBETWEEN(1500,1234522)</f>
        <v>971432</v>
      </c>
      <c r="M75" s="1">
        <f ca="1">RANDBETWEEN(1500,1234522)</f>
        <v>542260</v>
      </c>
      <c r="N75" s="1">
        <f ca="1">RANDBETWEEN(1500,1234522)</f>
        <v>508292</v>
      </c>
      <c r="O75" s="1">
        <f ca="1">RANDBETWEEN(1500,1234522)</f>
        <v>504280</v>
      </c>
      <c r="P75" s="3">
        <f ca="1">RANDBETWEEN(1500,1234522)</f>
        <v>1207254</v>
      </c>
    </row>
    <row r="76" spans="4:16" ht="15">
      <c r="D76" s="2">
        <v>72</v>
      </c>
      <c r="E76" s="1">
        <f ca="1" t="shared" si="1"/>
        <v>537525</v>
      </c>
      <c r="F76" s="1">
        <f ca="1">RANDBETWEEN(1500,1234522)</f>
        <v>612901</v>
      </c>
      <c r="G76" s="1">
        <f ca="1">RANDBETWEEN(1500,1234522)</f>
        <v>37090</v>
      </c>
      <c r="H76" s="1">
        <f ca="1">RANDBETWEEN(1500,1234522)</f>
        <v>388587</v>
      </c>
      <c r="I76" s="1">
        <f ca="1">RANDBETWEEN(1500,1234522)</f>
        <v>1191821</v>
      </c>
      <c r="J76" s="1">
        <f ca="1">RANDBETWEEN(1500,1234522)</f>
        <v>486465</v>
      </c>
      <c r="K76" s="1">
        <f ca="1">RANDBETWEEN(1500,1234522)</f>
        <v>1051730</v>
      </c>
      <c r="L76" s="1">
        <f ca="1">RANDBETWEEN(1500,1234522)</f>
        <v>526733</v>
      </c>
      <c r="M76" s="1">
        <f ca="1">RANDBETWEEN(1500,1234522)</f>
        <v>105023</v>
      </c>
      <c r="N76" s="1">
        <f ca="1">RANDBETWEEN(1500,1234522)</f>
        <v>1038388</v>
      </c>
      <c r="O76" s="1">
        <f ca="1">RANDBETWEEN(1500,1234522)</f>
        <v>1211012</v>
      </c>
      <c r="P76" s="3">
        <f ca="1">RANDBETWEEN(1500,1234522)</f>
        <v>534203</v>
      </c>
    </row>
    <row r="77" spans="4:16" ht="15">
      <c r="D77" s="2">
        <v>73</v>
      </c>
      <c r="E77" s="1">
        <f ca="1" t="shared" si="1"/>
        <v>1213127</v>
      </c>
      <c r="F77" s="1">
        <f ca="1">RANDBETWEEN(1500,1234522)</f>
        <v>673529</v>
      </c>
      <c r="G77" s="1">
        <f ca="1">RANDBETWEEN(1500,1234522)</f>
        <v>58184</v>
      </c>
      <c r="H77" s="1">
        <f ca="1">RANDBETWEEN(1500,1234522)</f>
        <v>1107357</v>
      </c>
      <c r="I77" s="1">
        <f ca="1">RANDBETWEEN(1500,1234522)</f>
        <v>323417</v>
      </c>
      <c r="J77" s="1">
        <f ca="1">RANDBETWEEN(1500,1234522)</f>
        <v>72077</v>
      </c>
      <c r="K77" s="1">
        <f ca="1">RANDBETWEEN(1500,1234522)</f>
        <v>106572</v>
      </c>
      <c r="L77" s="1">
        <f ca="1">RANDBETWEEN(1500,1234522)</f>
        <v>645293</v>
      </c>
      <c r="M77" s="1">
        <f ca="1">RANDBETWEEN(1500,1234522)</f>
        <v>1000453</v>
      </c>
      <c r="N77" s="1">
        <f ca="1">RANDBETWEEN(1500,1234522)</f>
        <v>729194</v>
      </c>
      <c r="O77" s="1">
        <f ca="1">RANDBETWEEN(1500,1234522)</f>
        <v>287594</v>
      </c>
      <c r="P77" s="3">
        <f ca="1">RANDBETWEEN(1500,1234522)</f>
        <v>944992</v>
      </c>
    </row>
    <row r="78" spans="4:16" ht="15">
      <c r="D78" s="2">
        <v>74</v>
      </c>
      <c r="E78" s="1">
        <f ca="1" t="shared" si="1"/>
        <v>1123392</v>
      </c>
      <c r="F78" s="1">
        <f ca="1">RANDBETWEEN(1500,1234522)</f>
        <v>430361</v>
      </c>
      <c r="G78" s="1">
        <f ca="1">RANDBETWEEN(1500,1234522)</f>
        <v>796482</v>
      </c>
      <c r="H78" s="1">
        <f ca="1">RANDBETWEEN(1500,1234522)</f>
        <v>1156661</v>
      </c>
      <c r="I78" s="1">
        <f ca="1">RANDBETWEEN(1500,1234522)</f>
        <v>612179</v>
      </c>
      <c r="J78" s="1">
        <f ca="1">RANDBETWEEN(1500,1234522)</f>
        <v>317331</v>
      </c>
      <c r="K78" s="1">
        <f ca="1">RANDBETWEEN(1500,1234522)</f>
        <v>1009860</v>
      </c>
      <c r="L78" s="1">
        <f ca="1">RANDBETWEEN(1500,1234522)</f>
        <v>617684</v>
      </c>
      <c r="M78" s="1">
        <f ca="1">RANDBETWEEN(1500,1234522)</f>
        <v>646395</v>
      </c>
      <c r="N78" s="1">
        <f ca="1">RANDBETWEEN(1500,1234522)</f>
        <v>560918</v>
      </c>
      <c r="O78" s="1">
        <f ca="1">RANDBETWEEN(1500,1234522)</f>
        <v>718054</v>
      </c>
      <c r="P78" s="3">
        <f ca="1">RANDBETWEEN(1500,1234522)</f>
        <v>408405</v>
      </c>
    </row>
    <row r="79" spans="4:16" ht="15">
      <c r="D79" s="2">
        <v>75</v>
      </c>
      <c r="E79" s="1">
        <f ca="1" t="shared" si="1"/>
        <v>698015</v>
      </c>
      <c r="F79" s="1">
        <f ca="1">RANDBETWEEN(1500,1234522)</f>
        <v>1051314</v>
      </c>
      <c r="G79" s="1">
        <f ca="1">RANDBETWEEN(1500,1234522)</f>
        <v>99887</v>
      </c>
      <c r="H79" s="1">
        <f ca="1">RANDBETWEEN(1500,1234522)</f>
        <v>770231</v>
      </c>
      <c r="I79" s="1">
        <f ca="1">RANDBETWEEN(1500,1234522)</f>
        <v>334376</v>
      </c>
      <c r="J79" s="1">
        <f ca="1">RANDBETWEEN(1500,1234522)</f>
        <v>279331</v>
      </c>
      <c r="K79" s="1">
        <f ca="1">RANDBETWEEN(1500,1234522)</f>
        <v>329694</v>
      </c>
      <c r="L79" s="1">
        <f ca="1">RANDBETWEEN(1500,1234522)</f>
        <v>727016</v>
      </c>
      <c r="M79" s="1">
        <f ca="1">RANDBETWEEN(1500,1234522)</f>
        <v>1038484</v>
      </c>
      <c r="N79" s="1">
        <f ca="1">RANDBETWEEN(1500,1234522)</f>
        <v>144269</v>
      </c>
      <c r="O79" s="1">
        <f ca="1">RANDBETWEEN(1500,1234522)</f>
        <v>1160394</v>
      </c>
      <c r="P79" s="3">
        <f ca="1">RANDBETWEEN(1500,1234522)</f>
        <v>552889</v>
      </c>
    </row>
    <row r="80" spans="4:16" ht="15">
      <c r="D80" s="2">
        <v>76</v>
      </c>
      <c r="E80" s="1">
        <f ca="1" t="shared" si="1"/>
        <v>812950</v>
      </c>
      <c r="F80" s="1">
        <f ca="1">RANDBETWEEN(1500,1234522)</f>
        <v>153790</v>
      </c>
      <c r="G80" s="1">
        <f ca="1">RANDBETWEEN(1500,1234522)</f>
        <v>1057226</v>
      </c>
      <c r="H80" s="1">
        <f ca="1">RANDBETWEEN(1500,1234522)</f>
        <v>910899</v>
      </c>
      <c r="I80" s="1">
        <f ca="1">RANDBETWEEN(1500,1234522)</f>
        <v>1046928</v>
      </c>
      <c r="J80" s="1">
        <f ca="1">RANDBETWEEN(1500,1234522)</f>
        <v>530377</v>
      </c>
      <c r="K80" s="1">
        <f ca="1">RANDBETWEEN(1500,1234522)</f>
        <v>1153218</v>
      </c>
      <c r="L80" s="1">
        <f ca="1">RANDBETWEEN(1500,1234522)</f>
        <v>1012917</v>
      </c>
      <c r="M80" s="1">
        <f ca="1">RANDBETWEEN(1500,1234522)</f>
        <v>396385</v>
      </c>
      <c r="N80" s="1">
        <f ca="1">RANDBETWEEN(1500,1234522)</f>
        <v>306506</v>
      </c>
      <c r="O80" s="1">
        <f ca="1">RANDBETWEEN(1500,1234522)</f>
        <v>98168</v>
      </c>
      <c r="P80" s="3">
        <f ca="1">RANDBETWEEN(1500,1234522)</f>
        <v>1145050</v>
      </c>
    </row>
    <row r="81" spans="4:16" ht="15">
      <c r="D81" s="2">
        <v>77</v>
      </c>
      <c r="E81" s="1">
        <f ca="1" t="shared" si="1"/>
        <v>1186764</v>
      </c>
      <c r="F81" s="1">
        <f ca="1">RANDBETWEEN(1500,1234522)</f>
        <v>517720</v>
      </c>
      <c r="G81" s="1">
        <f ca="1">RANDBETWEEN(1500,1234522)</f>
        <v>929747</v>
      </c>
      <c r="H81" s="1">
        <f ca="1">RANDBETWEEN(1500,1234522)</f>
        <v>1226828</v>
      </c>
      <c r="I81" s="1">
        <f ca="1">RANDBETWEEN(1500,1234522)</f>
        <v>489541</v>
      </c>
      <c r="J81" s="1">
        <f ca="1">RANDBETWEEN(1500,1234522)</f>
        <v>718055</v>
      </c>
      <c r="K81" s="1">
        <f ca="1">RANDBETWEEN(1500,1234522)</f>
        <v>367986</v>
      </c>
      <c r="L81" s="1">
        <f ca="1">RANDBETWEEN(1500,1234522)</f>
        <v>341564</v>
      </c>
      <c r="M81" s="1">
        <f ca="1">RANDBETWEEN(1500,1234522)</f>
        <v>777076</v>
      </c>
      <c r="N81" s="1">
        <f ca="1">RANDBETWEEN(1500,1234522)</f>
        <v>182775</v>
      </c>
      <c r="O81" s="1">
        <f ca="1">RANDBETWEEN(1500,1234522)</f>
        <v>394234</v>
      </c>
      <c r="P81" s="3">
        <f ca="1">RANDBETWEEN(1500,1234522)</f>
        <v>625483</v>
      </c>
    </row>
    <row r="82" spans="4:16" ht="15">
      <c r="D82" s="2">
        <v>78</v>
      </c>
      <c r="E82" s="1">
        <f ca="1" t="shared" si="1"/>
        <v>1003040</v>
      </c>
      <c r="F82" s="1">
        <f ca="1">RANDBETWEEN(1500,1234522)</f>
        <v>144410</v>
      </c>
      <c r="G82" s="1">
        <f ca="1">RANDBETWEEN(1500,1234522)</f>
        <v>1180391</v>
      </c>
      <c r="H82" s="1">
        <f ca="1">RANDBETWEEN(1500,1234522)</f>
        <v>288358</v>
      </c>
      <c r="I82" s="1">
        <f ca="1">RANDBETWEEN(1500,1234522)</f>
        <v>950741</v>
      </c>
      <c r="J82" s="1">
        <f ca="1">RANDBETWEEN(1500,1234522)</f>
        <v>23019</v>
      </c>
      <c r="K82" s="1">
        <f ca="1">RANDBETWEEN(1500,1234522)</f>
        <v>1200608</v>
      </c>
      <c r="L82" s="1">
        <f ca="1">RANDBETWEEN(1500,1234522)</f>
        <v>1206350</v>
      </c>
      <c r="M82" s="1">
        <f ca="1">RANDBETWEEN(1500,1234522)</f>
        <v>888733</v>
      </c>
      <c r="N82" s="1">
        <f ca="1">RANDBETWEEN(1500,1234522)</f>
        <v>89154</v>
      </c>
      <c r="O82" s="1">
        <f ca="1">RANDBETWEEN(1500,1234522)</f>
        <v>63929</v>
      </c>
      <c r="P82" s="3">
        <f ca="1">RANDBETWEEN(1500,1234522)</f>
        <v>658407</v>
      </c>
    </row>
    <row r="83" spans="4:16" ht="15">
      <c r="D83" s="2">
        <v>79</v>
      </c>
      <c r="E83" s="1">
        <f ca="1" t="shared" si="1"/>
        <v>1070173</v>
      </c>
      <c r="F83" s="1">
        <f ca="1">RANDBETWEEN(1500,1234522)</f>
        <v>1233562</v>
      </c>
      <c r="G83" s="1">
        <f ca="1">RANDBETWEEN(1500,1234522)</f>
        <v>885909</v>
      </c>
      <c r="H83" s="1">
        <f ca="1">RANDBETWEEN(1500,1234522)</f>
        <v>963046</v>
      </c>
      <c r="I83" s="1">
        <f ca="1">RANDBETWEEN(1500,1234522)</f>
        <v>1125059</v>
      </c>
      <c r="J83" s="1">
        <f ca="1">RANDBETWEEN(1500,1234522)</f>
        <v>340953</v>
      </c>
      <c r="K83" s="1">
        <f ca="1">RANDBETWEEN(1500,1234522)</f>
        <v>947346</v>
      </c>
      <c r="L83" s="1">
        <f ca="1">RANDBETWEEN(1500,1234522)</f>
        <v>662354</v>
      </c>
      <c r="M83" s="1">
        <f ca="1">RANDBETWEEN(1500,1234522)</f>
        <v>1076133</v>
      </c>
      <c r="N83" s="1">
        <f ca="1">RANDBETWEEN(1500,1234522)</f>
        <v>487864</v>
      </c>
      <c r="O83" s="1">
        <f ca="1">RANDBETWEEN(1500,1234522)</f>
        <v>627909</v>
      </c>
      <c r="P83" s="3">
        <f ca="1">RANDBETWEEN(1500,1234522)</f>
        <v>1176657</v>
      </c>
    </row>
    <row r="84" spans="4:16" ht="15">
      <c r="D84" s="2">
        <v>80</v>
      </c>
      <c r="E84" s="1">
        <f ca="1" t="shared" si="1"/>
        <v>316138</v>
      </c>
      <c r="F84" s="1">
        <f ca="1">RANDBETWEEN(1500,1234522)</f>
        <v>644059</v>
      </c>
      <c r="G84" s="1">
        <f ca="1">RANDBETWEEN(1500,1234522)</f>
        <v>563735</v>
      </c>
      <c r="H84" s="1">
        <f ca="1">RANDBETWEEN(1500,1234522)</f>
        <v>864519</v>
      </c>
      <c r="I84" s="1">
        <f ca="1">RANDBETWEEN(1500,1234522)</f>
        <v>844169</v>
      </c>
      <c r="J84" s="1">
        <f ca="1">RANDBETWEEN(1500,1234522)</f>
        <v>1119616</v>
      </c>
      <c r="K84" s="1">
        <f ca="1">RANDBETWEEN(1500,1234522)</f>
        <v>568749</v>
      </c>
      <c r="L84" s="1">
        <f ca="1">RANDBETWEEN(1500,1234522)</f>
        <v>222814</v>
      </c>
      <c r="M84" s="1">
        <f ca="1">RANDBETWEEN(1500,1234522)</f>
        <v>992294</v>
      </c>
      <c r="N84" s="1">
        <f ca="1">RANDBETWEEN(1500,1234522)</f>
        <v>544518</v>
      </c>
      <c r="O84" s="1">
        <f ca="1">RANDBETWEEN(1500,1234522)</f>
        <v>152505</v>
      </c>
      <c r="P84" s="3">
        <f ca="1">RANDBETWEEN(1500,1234522)</f>
        <v>277837</v>
      </c>
    </row>
    <row r="85" spans="4:16" ht="15">
      <c r="D85" s="2">
        <v>81</v>
      </c>
      <c r="E85" s="1">
        <f ca="1" t="shared" si="1"/>
        <v>858437</v>
      </c>
      <c r="F85" s="1">
        <f ca="1">RANDBETWEEN(1500,1234522)</f>
        <v>1068220</v>
      </c>
      <c r="G85" s="1">
        <f ca="1">RANDBETWEEN(1500,1234522)</f>
        <v>1036913</v>
      </c>
      <c r="H85" s="1">
        <f ca="1">RANDBETWEEN(1500,1234522)</f>
        <v>863531</v>
      </c>
      <c r="I85" s="1">
        <f ca="1">RANDBETWEEN(1500,1234522)</f>
        <v>355589</v>
      </c>
      <c r="J85" s="1">
        <f ca="1">RANDBETWEEN(1500,1234522)</f>
        <v>127367</v>
      </c>
      <c r="K85" s="1">
        <f ca="1">RANDBETWEEN(1500,1234522)</f>
        <v>520085</v>
      </c>
      <c r="L85" s="1">
        <f ca="1">RANDBETWEEN(1500,1234522)</f>
        <v>838771</v>
      </c>
      <c r="M85" s="1">
        <f ca="1">RANDBETWEEN(1500,1234522)</f>
        <v>882410</v>
      </c>
      <c r="N85" s="1">
        <f ca="1">RANDBETWEEN(1500,1234522)</f>
        <v>532798</v>
      </c>
      <c r="O85" s="1">
        <f ca="1">RANDBETWEEN(1500,1234522)</f>
        <v>301654</v>
      </c>
      <c r="P85" s="3">
        <f ca="1">RANDBETWEEN(1500,1234522)</f>
        <v>254211</v>
      </c>
    </row>
    <row r="86" spans="4:16" ht="15">
      <c r="D86" s="2">
        <v>82</v>
      </c>
      <c r="E86" s="1">
        <f ca="1" t="shared" si="1"/>
        <v>520946</v>
      </c>
      <c r="F86" s="1">
        <f ca="1">RANDBETWEEN(1500,1234522)</f>
        <v>505680</v>
      </c>
      <c r="G86" s="1">
        <f ca="1">RANDBETWEEN(1500,1234522)</f>
        <v>797794</v>
      </c>
      <c r="H86" s="1">
        <f ca="1">RANDBETWEEN(1500,1234522)</f>
        <v>198332</v>
      </c>
      <c r="I86" s="1">
        <f ca="1">RANDBETWEEN(1500,1234522)</f>
        <v>1109795</v>
      </c>
      <c r="J86" s="1">
        <f ca="1">RANDBETWEEN(1500,1234522)</f>
        <v>839908</v>
      </c>
      <c r="K86" s="1">
        <f ca="1">RANDBETWEEN(1500,1234522)</f>
        <v>737818</v>
      </c>
      <c r="L86" s="1">
        <f ca="1">RANDBETWEEN(1500,1234522)</f>
        <v>808673</v>
      </c>
      <c r="M86" s="1">
        <f ca="1">RANDBETWEEN(1500,1234522)</f>
        <v>32787</v>
      </c>
      <c r="N86" s="1">
        <f ca="1">RANDBETWEEN(1500,1234522)</f>
        <v>540747</v>
      </c>
      <c r="O86" s="1">
        <f ca="1">RANDBETWEEN(1500,1234522)</f>
        <v>423924</v>
      </c>
      <c r="P86" s="3">
        <f ca="1">RANDBETWEEN(1500,1234522)</f>
        <v>45123</v>
      </c>
    </row>
    <row r="87" spans="4:16" ht="15">
      <c r="D87" s="2">
        <v>83</v>
      </c>
      <c r="E87" s="1">
        <f ca="1" t="shared" si="1"/>
        <v>283560</v>
      </c>
      <c r="F87" s="1">
        <f ca="1">RANDBETWEEN(1500,1234522)</f>
        <v>1112786</v>
      </c>
      <c r="G87" s="1">
        <f ca="1">RANDBETWEEN(1500,1234522)</f>
        <v>646356</v>
      </c>
      <c r="H87" s="1">
        <f ca="1">RANDBETWEEN(1500,1234522)</f>
        <v>356707</v>
      </c>
      <c r="I87" s="1">
        <f ca="1">RANDBETWEEN(1500,1234522)</f>
        <v>708333</v>
      </c>
      <c r="J87" s="1">
        <f ca="1">RANDBETWEEN(1500,1234522)</f>
        <v>989106</v>
      </c>
      <c r="K87" s="1">
        <f ca="1">RANDBETWEEN(1500,1234522)</f>
        <v>718182</v>
      </c>
      <c r="L87" s="1">
        <f ca="1">RANDBETWEEN(1500,1234522)</f>
        <v>205666</v>
      </c>
      <c r="M87" s="1">
        <f ca="1">RANDBETWEEN(1500,1234522)</f>
        <v>532564</v>
      </c>
      <c r="N87" s="1">
        <f ca="1">RANDBETWEEN(1500,1234522)</f>
        <v>126338</v>
      </c>
      <c r="O87" s="1">
        <f ca="1">RANDBETWEEN(1500,1234522)</f>
        <v>617805</v>
      </c>
      <c r="P87" s="3">
        <f ca="1">RANDBETWEEN(1500,1234522)</f>
        <v>1219219</v>
      </c>
    </row>
    <row r="88" spans="4:16" ht="15">
      <c r="D88" s="2">
        <v>84</v>
      </c>
      <c r="E88" s="1">
        <f ca="1" t="shared" si="1"/>
        <v>510860</v>
      </c>
      <c r="F88" s="1">
        <f ca="1">RANDBETWEEN(1500,1234522)</f>
        <v>1140972</v>
      </c>
      <c r="G88" s="1">
        <f ca="1">RANDBETWEEN(1500,1234522)</f>
        <v>769738</v>
      </c>
      <c r="H88" s="1">
        <f ca="1">RANDBETWEEN(1500,1234522)</f>
        <v>717097</v>
      </c>
      <c r="I88" s="1">
        <f ca="1">RANDBETWEEN(1500,1234522)</f>
        <v>556651</v>
      </c>
      <c r="J88" s="1">
        <f ca="1">RANDBETWEEN(1500,1234522)</f>
        <v>1214325</v>
      </c>
      <c r="K88" s="1">
        <f ca="1">RANDBETWEEN(1500,1234522)</f>
        <v>325386</v>
      </c>
      <c r="L88" s="1">
        <f ca="1">RANDBETWEEN(1500,1234522)</f>
        <v>757616</v>
      </c>
      <c r="M88" s="1">
        <f ca="1">RANDBETWEEN(1500,1234522)</f>
        <v>234067</v>
      </c>
      <c r="N88" s="1">
        <f ca="1">RANDBETWEEN(1500,1234522)</f>
        <v>1218110</v>
      </c>
      <c r="O88" s="1">
        <f ca="1">RANDBETWEEN(1500,1234522)</f>
        <v>776063</v>
      </c>
      <c r="P88" s="3">
        <f ca="1">RANDBETWEEN(1500,1234522)</f>
        <v>520157</v>
      </c>
    </row>
    <row r="89" spans="4:16" ht="15">
      <c r="D89" s="2">
        <v>85</v>
      </c>
      <c r="E89" s="1">
        <f ca="1" t="shared" si="1"/>
        <v>1017110</v>
      </c>
      <c r="F89" s="1">
        <f ca="1">RANDBETWEEN(1500,1234522)</f>
        <v>81859</v>
      </c>
      <c r="G89" s="1">
        <f ca="1">RANDBETWEEN(1500,1234522)</f>
        <v>1068016</v>
      </c>
      <c r="H89" s="1">
        <f ca="1">RANDBETWEEN(1500,1234522)</f>
        <v>391431</v>
      </c>
      <c r="I89" s="1">
        <f ca="1">RANDBETWEEN(1500,1234522)</f>
        <v>1229990</v>
      </c>
      <c r="J89" s="1">
        <f ca="1">RANDBETWEEN(1500,1234522)</f>
        <v>911160</v>
      </c>
      <c r="K89" s="1">
        <f ca="1">RANDBETWEEN(1500,1234522)</f>
        <v>1206967</v>
      </c>
      <c r="L89" s="1">
        <f ca="1">RANDBETWEEN(1500,1234522)</f>
        <v>1153405</v>
      </c>
      <c r="M89" s="1">
        <f ca="1">RANDBETWEEN(1500,1234522)</f>
        <v>1222636</v>
      </c>
      <c r="N89" s="1">
        <f ca="1">RANDBETWEEN(1500,1234522)</f>
        <v>198492</v>
      </c>
      <c r="O89" s="1">
        <f ca="1">RANDBETWEEN(1500,1234522)</f>
        <v>1022209</v>
      </c>
      <c r="P89" s="3">
        <f ca="1">RANDBETWEEN(1500,1234522)</f>
        <v>998653</v>
      </c>
    </row>
    <row r="90" spans="4:16" ht="15">
      <c r="D90" s="2">
        <v>86</v>
      </c>
      <c r="E90" s="1">
        <f ca="1" t="shared" si="1"/>
        <v>1095068</v>
      </c>
      <c r="F90" s="1">
        <f ca="1">RANDBETWEEN(1500,1234522)</f>
        <v>220094</v>
      </c>
      <c r="G90" s="1">
        <f ca="1">RANDBETWEEN(1500,1234522)</f>
        <v>392370</v>
      </c>
      <c r="H90" s="1">
        <f ca="1">RANDBETWEEN(1500,1234522)</f>
        <v>162242</v>
      </c>
      <c r="I90" s="1">
        <f ca="1">RANDBETWEEN(1500,1234522)</f>
        <v>212136</v>
      </c>
      <c r="J90" s="1">
        <f ca="1">RANDBETWEEN(1500,1234522)</f>
        <v>749514</v>
      </c>
      <c r="K90" s="1">
        <f ca="1">RANDBETWEEN(1500,1234522)</f>
        <v>691336</v>
      </c>
      <c r="L90" s="1">
        <f ca="1">RANDBETWEEN(1500,1234522)</f>
        <v>423130</v>
      </c>
      <c r="M90" s="1">
        <f ca="1">RANDBETWEEN(1500,1234522)</f>
        <v>228079</v>
      </c>
      <c r="N90" s="1">
        <f ca="1">RANDBETWEEN(1500,1234522)</f>
        <v>170118</v>
      </c>
      <c r="O90" s="1">
        <f ca="1">RANDBETWEEN(1500,1234522)</f>
        <v>654811</v>
      </c>
      <c r="P90" s="3">
        <f ca="1">RANDBETWEEN(1500,1234522)</f>
        <v>1000995</v>
      </c>
    </row>
    <row r="91" spans="4:16" ht="15">
      <c r="D91" s="2">
        <v>87</v>
      </c>
      <c r="E91" s="1">
        <f ca="1" t="shared" si="1"/>
        <v>975174</v>
      </c>
      <c r="F91" s="1">
        <f ca="1">RANDBETWEEN(1500,1234522)</f>
        <v>920922</v>
      </c>
      <c r="G91" s="1">
        <f ca="1">RANDBETWEEN(1500,1234522)</f>
        <v>1052991</v>
      </c>
      <c r="H91" s="1">
        <f ca="1">RANDBETWEEN(1500,1234522)</f>
        <v>1051116</v>
      </c>
      <c r="I91" s="1">
        <f ca="1">RANDBETWEEN(1500,1234522)</f>
        <v>714378</v>
      </c>
      <c r="J91" s="1">
        <f ca="1">RANDBETWEEN(1500,1234522)</f>
        <v>926176</v>
      </c>
      <c r="K91" s="1">
        <f ca="1">RANDBETWEEN(1500,1234522)</f>
        <v>506780</v>
      </c>
      <c r="L91" s="1">
        <f ca="1">RANDBETWEEN(1500,1234522)</f>
        <v>280050</v>
      </c>
      <c r="M91" s="1">
        <f ca="1">RANDBETWEEN(1500,1234522)</f>
        <v>20277</v>
      </c>
      <c r="N91" s="1">
        <f ca="1">RANDBETWEEN(1500,1234522)</f>
        <v>650538</v>
      </c>
      <c r="O91" s="1">
        <f ca="1">RANDBETWEEN(1500,1234522)</f>
        <v>1070221</v>
      </c>
      <c r="P91" s="3">
        <f ca="1">RANDBETWEEN(1500,1234522)</f>
        <v>258176</v>
      </c>
    </row>
    <row r="92" spans="4:16" ht="15">
      <c r="D92" s="2">
        <v>88</v>
      </c>
      <c r="E92" s="1">
        <f ca="1" t="shared" si="1"/>
        <v>1072260</v>
      </c>
      <c r="F92" s="1">
        <f ca="1">RANDBETWEEN(1500,1234522)</f>
        <v>1097988</v>
      </c>
      <c r="G92" s="1">
        <f ca="1">RANDBETWEEN(1500,1234522)</f>
        <v>413116</v>
      </c>
      <c r="H92" s="1">
        <f ca="1">RANDBETWEEN(1500,1234522)</f>
        <v>1123931</v>
      </c>
      <c r="I92" s="1">
        <f ca="1">RANDBETWEEN(1500,1234522)</f>
        <v>864278</v>
      </c>
      <c r="J92" s="1">
        <f ca="1">RANDBETWEEN(1500,1234522)</f>
        <v>1105338</v>
      </c>
      <c r="K92" s="1">
        <f ca="1">RANDBETWEEN(1500,1234522)</f>
        <v>551130</v>
      </c>
      <c r="L92" s="1">
        <f ca="1">RANDBETWEEN(1500,1234522)</f>
        <v>570176</v>
      </c>
      <c r="M92" s="1">
        <f ca="1">RANDBETWEEN(1500,1234522)</f>
        <v>501034</v>
      </c>
      <c r="N92" s="1">
        <f ca="1">RANDBETWEEN(1500,1234522)</f>
        <v>47105</v>
      </c>
      <c r="O92" s="1">
        <f ca="1">RANDBETWEEN(1500,1234522)</f>
        <v>298840</v>
      </c>
      <c r="P92" s="3">
        <f ca="1">RANDBETWEEN(1500,1234522)</f>
        <v>970661</v>
      </c>
    </row>
    <row r="93" spans="4:16" ht="15">
      <c r="D93" s="2">
        <v>89</v>
      </c>
      <c r="E93" s="1">
        <f ca="1" t="shared" si="1"/>
        <v>415588</v>
      </c>
      <c r="F93" s="1">
        <f ca="1">RANDBETWEEN(1500,1234522)</f>
        <v>1003354</v>
      </c>
      <c r="G93" s="1">
        <f ca="1">RANDBETWEEN(1500,1234522)</f>
        <v>443599</v>
      </c>
      <c r="H93" s="1">
        <f ca="1">RANDBETWEEN(1500,1234522)</f>
        <v>1148489</v>
      </c>
      <c r="I93" s="1">
        <f ca="1">RANDBETWEEN(1500,1234522)</f>
        <v>37528</v>
      </c>
      <c r="J93" s="1">
        <f ca="1">RANDBETWEEN(1500,1234522)</f>
        <v>758382</v>
      </c>
      <c r="K93" s="1">
        <f ca="1">RANDBETWEEN(1500,1234522)</f>
        <v>236541</v>
      </c>
      <c r="L93" s="1">
        <f ca="1">RANDBETWEEN(1500,1234522)</f>
        <v>958170</v>
      </c>
      <c r="M93" s="1">
        <f ca="1">RANDBETWEEN(1500,1234522)</f>
        <v>1208657</v>
      </c>
      <c r="N93" s="1">
        <f ca="1">RANDBETWEEN(1500,1234522)</f>
        <v>637177</v>
      </c>
      <c r="O93" s="1">
        <f ca="1">RANDBETWEEN(1500,1234522)</f>
        <v>272627</v>
      </c>
      <c r="P93" s="3">
        <f ca="1">RANDBETWEEN(1500,1234522)</f>
        <v>796215</v>
      </c>
    </row>
    <row r="94" spans="4:16" ht="15">
      <c r="D94" s="2">
        <v>90</v>
      </c>
      <c r="E94" s="1">
        <f ca="1" t="shared" si="1"/>
        <v>152971</v>
      </c>
      <c r="F94" s="1">
        <f ca="1">RANDBETWEEN(1500,1234522)</f>
        <v>365150</v>
      </c>
      <c r="G94" s="1">
        <f ca="1">RANDBETWEEN(1500,1234522)</f>
        <v>339384</v>
      </c>
      <c r="H94" s="1">
        <f ca="1">RANDBETWEEN(1500,1234522)</f>
        <v>1094157</v>
      </c>
      <c r="I94" s="1">
        <f ca="1">RANDBETWEEN(1500,1234522)</f>
        <v>123099</v>
      </c>
      <c r="J94" s="1">
        <f ca="1">RANDBETWEEN(1500,1234522)</f>
        <v>371041</v>
      </c>
      <c r="K94" s="1">
        <f ca="1">RANDBETWEEN(1500,1234522)</f>
        <v>561024</v>
      </c>
      <c r="L94" s="1">
        <f ca="1">RANDBETWEEN(1500,1234522)</f>
        <v>24207</v>
      </c>
      <c r="M94" s="1">
        <f ca="1">RANDBETWEEN(1500,1234522)</f>
        <v>997646</v>
      </c>
      <c r="N94" s="1">
        <f ca="1">RANDBETWEEN(1500,1234522)</f>
        <v>42221</v>
      </c>
      <c r="O94" s="1">
        <f ca="1">RANDBETWEEN(1500,1234522)</f>
        <v>554354</v>
      </c>
      <c r="P94" s="3">
        <f ca="1">RANDBETWEEN(1500,1234522)</f>
        <v>743686</v>
      </c>
    </row>
    <row r="95" spans="4:16" ht="15">
      <c r="D95" s="2">
        <v>91</v>
      </c>
      <c r="E95" s="1">
        <f ca="1" t="shared" si="1"/>
        <v>1227439</v>
      </c>
      <c r="F95" s="1">
        <f ca="1">RANDBETWEEN(1500,1234522)</f>
        <v>460255</v>
      </c>
      <c r="G95" s="1">
        <f ca="1">RANDBETWEEN(1500,1234522)</f>
        <v>459622</v>
      </c>
      <c r="H95" s="1">
        <f ca="1">RANDBETWEEN(1500,1234522)</f>
        <v>1123327</v>
      </c>
      <c r="I95" s="1">
        <f ca="1">RANDBETWEEN(1500,1234522)</f>
        <v>499126</v>
      </c>
      <c r="J95" s="1">
        <f ca="1">RANDBETWEEN(1500,1234522)</f>
        <v>1225601</v>
      </c>
      <c r="K95" s="1">
        <f ca="1">RANDBETWEEN(1500,1234522)</f>
        <v>528122</v>
      </c>
      <c r="L95" s="1">
        <f ca="1">RANDBETWEEN(1500,1234522)</f>
        <v>404860</v>
      </c>
      <c r="M95" s="1">
        <f ca="1">RANDBETWEEN(1500,1234522)</f>
        <v>1046863</v>
      </c>
      <c r="N95" s="1">
        <f ca="1">RANDBETWEEN(1500,1234522)</f>
        <v>548201</v>
      </c>
      <c r="O95" s="1">
        <f ca="1">RANDBETWEEN(1500,1234522)</f>
        <v>369704</v>
      </c>
      <c r="P95" s="3">
        <f ca="1">RANDBETWEEN(1500,1234522)</f>
        <v>163335</v>
      </c>
    </row>
    <row r="96" spans="4:16" ht="15">
      <c r="D96" s="2">
        <v>92</v>
      </c>
      <c r="E96" s="1">
        <f ca="1" t="shared" si="1"/>
        <v>1112772</v>
      </c>
      <c r="F96" s="1">
        <f ca="1">RANDBETWEEN(1500,1234522)</f>
        <v>766237</v>
      </c>
      <c r="G96" s="1">
        <f ca="1">RANDBETWEEN(1500,1234522)</f>
        <v>584904</v>
      </c>
      <c r="H96" s="1">
        <f ca="1">RANDBETWEEN(1500,1234522)</f>
        <v>344557</v>
      </c>
      <c r="I96" s="1">
        <f ca="1">RANDBETWEEN(1500,1234522)</f>
        <v>132672</v>
      </c>
      <c r="J96" s="1">
        <f ca="1">RANDBETWEEN(1500,1234522)</f>
        <v>345183</v>
      </c>
      <c r="K96" s="1">
        <f ca="1">RANDBETWEEN(1500,1234522)</f>
        <v>1176271</v>
      </c>
      <c r="L96" s="1">
        <f ca="1">RANDBETWEEN(1500,1234522)</f>
        <v>1166074</v>
      </c>
      <c r="M96" s="1">
        <f ca="1">RANDBETWEEN(1500,1234522)</f>
        <v>640060</v>
      </c>
      <c r="N96" s="1">
        <f ca="1">RANDBETWEEN(1500,1234522)</f>
        <v>78516</v>
      </c>
      <c r="O96" s="1">
        <f ca="1">RANDBETWEEN(1500,1234522)</f>
        <v>984397</v>
      </c>
      <c r="P96" s="3">
        <f ca="1">RANDBETWEEN(1500,1234522)</f>
        <v>1093660</v>
      </c>
    </row>
    <row r="97" spans="4:16" ht="15">
      <c r="D97" s="2">
        <v>93</v>
      </c>
      <c r="E97" s="1">
        <f ca="1" t="shared" si="1"/>
        <v>599196</v>
      </c>
      <c r="F97" s="1">
        <f ca="1">RANDBETWEEN(1500,1234522)</f>
        <v>167299</v>
      </c>
      <c r="G97" s="1">
        <f ca="1">RANDBETWEEN(1500,1234522)</f>
        <v>514003</v>
      </c>
      <c r="H97" s="1">
        <f ca="1">RANDBETWEEN(1500,1234522)</f>
        <v>602489</v>
      </c>
      <c r="I97" s="1">
        <f ca="1">RANDBETWEEN(1500,1234522)</f>
        <v>273065</v>
      </c>
      <c r="J97" s="1">
        <f ca="1">RANDBETWEEN(1500,1234522)</f>
        <v>193734</v>
      </c>
      <c r="K97" s="1">
        <f ca="1">RANDBETWEEN(1500,1234522)</f>
        <v>195720</v>
      </c>
      <c r="L97" s="1">
        <f ca="1">RANDBETWEEN(1500,1234522)</f>
        <v>925300</v>
      </c>
      <c r="M97" s="1">
        <f ca="1">RANDBETWEEN(1500,1234522)</f>
        <v>187246</v>
      </c>
      <c r="N97" s="1">
        <f ca="1">RANDBETWEEN(1500,1234522)</f>
        <v>765551</v>
      </c>
      <c r="O97" s="1">
        <f ca="1">RANDBETWEEN(1500,1234522)</f>
        <v>459534</v>
      </c>
      <c r="P97" s="3">
        <f ca="1">RANDBETWEEN(1500,1234522)</f>
        <v>74273</v>
      </c>
    </row>
    <row r="98" spans="4:16" ht="15">
      <c r="D98" s="2">
        <v>94</v>
      </c>
      <c r="E98" s="1">
        <f ca="1" t="shared" si="1"/>
        <v>241667</v>
      </c>
      <c r="F98" s="1">
        <f ca="1">RANDBETWEEN(1500,1234522)</f>
        <v>1071714</v>
      </c>
      <c r="G98" s="1">
        <f ca="1">RANDBETWEEN(1500,1234522)</f>
        <v>869313</v>
      </c>
      <c r="H98" s="1">
        <f ca="1">RANDBETWEEN(1500,1234522)</f>
        <v>489477</v>
      </c>
      <c r="I98" s="1">
        <f ca="1">RANDBETWEEN(1500,1234522)</f>
        <v>872951</v>
      </c>
      <c r="J98" s="1">
        <f ca="1">RANDBETWEEN(1500,1234522)</f>
        <v>241080</v>
      </c>
      <c r="K98" s="1">
        <f ca="1">RANDBETWEEN(1500,1234522)</f>
        <v>739114</v>
      </c>
      <c r="L98" s="1">
        <f ca="1">RANDBETWEEN(1500,1234522)</f>
        <v>959996</v>
      </c>
      <c r="M98" s="1">
        <f ca="1">RANDBETWEEN(1500,1234522)</f>
        <v>439795</v>
      </c>
      <c r="N98" s="1">
        <f ca="1">RANDBETWEEN(1500,1234522)</f>
        <v>1030373</v>
      </c>
      <c r="O98" s="1">
        <f ca="1">RANDBETWEEN(1500,1234522)</f>
        <v>238610</v>
      </c>
      <c r="P98" s="3">
        <f ca="1">RANDBETWEEN(1500,1234522)</f>
        <v>1161977</v>
      </c>
    </row>
    <row r="99" spans="4:16" ht="15">
      <c r="D99" s="2">
        <v>95</v>
      </c>
      <c r="E99" s="1">
        <f ca="1" t="shared" si="1"/>
        <v>734888</v>
      </c>
      <c r="F99" s="1">
        <f ca="1">RANDBETWEEN(1500,1234522)</f>
        <v>1130624</v>
      </c>
      <c r="G99" s="1">
        <f ca="1">RANDBETWEEN(1500,1234522)</f>
        <v>68881</v>
      </c>
      <c r="H99" s="1">
        <f ca="1">RANDBETWEEN(1500,1234522)</f>
        <v>694573</v>
      </c>
      <c r="I99" s="1">
        <f ca="1">RANDBETWEEN(1500,1234522)</f>
        <v>595566</v>
      </c>
      <c r="J99" s="1">
        <f ca="1">RANDBETWEEN(1500,1234522)</f>
        <v>609717</v>
      </c>
      <c r="K99" s="1">
        <f ca="1">RANDBETWEEN(1500,1234522)</f>
        <v>1047734</v>
      </c>
      <c r="L99" s="1">
        <f ca="1">RANDBETWEEN(1500,1234522)</f>
        <v>1231933</v>
      </c>
      <c r="M99" s="1">
        <f ca="1">RANDBETWEEN(1500,1234522)</f>
        <v>1203066</v>
      </c>
      <c r="N99" s="1">
        <f ca="1">RANDBETWEEN(1500,1234522)</f>
        <v>711423</v>
      </c>
      <c r="O99" s="1">
        <f ca="1">RANDBETWEEN(1500,1234522)</f>
        <v>516196</v>
      </c>
      <c r="P99" s="3">
        <f ca="1">RANDBETWEEN(1500,1234522)</f>
        <v>925686</v>
      </c>
    </row>
    <row r="100" spans="4:16" ht="15">
      <c r="D100" s="2">
        <v>96</v>
      </c>
      <c r="E100" s="1">
        <f ca="1" t="shared" si="1"/>
        <v>183921</v>
      </c>
      <c r="F100" s="1">
        <f ca="1">RANDBETWEEN(1500,1234522)</f>
        <v>132822</v>
      </c>
      <c r="G100" s="1">
        <f ca="1">RANDBETWEEN(1500,1234522)</f>
        <v>650833</v>
      </c>
      <c r="H100" s="1">
        <f ca="1">RANDBETWEEN(1500,1234522)</f>
        <v>702092</v>
      </c>
      <c r="I100" s="1">
        <f ca="1">RANDBETWEEN(1500,1234522)</f>
        <v>242408</v>
      </c>
      <c r="J100" s="1">
        <f ca="1">RANDBETWEEN(1500,1234522)</f>
        <v>19987</v>
      </c>
      <c r="K100" s="1">
        <f ca="1">RANDBETWEEN(1500,1234522)</f>
        <v>884052</v>
      </c>
      <c r="L100" s="1">
        <f ca="1">RANDBETWEEN(1500,1234522)</f>
        <v>139539</v>
      </c>
      <c r="M100" s="1">
        <f ca="1">RANDBETWEEN(1500,1234522)</f>
        <v>1093939</v>
      </c>
      <c r="N100" s="1">
        <f ca="1">RANDBETWEEN(1500,1234522)</f>
        <v>81131</v>
      </c>
      <c r="O100" s="1">
        <f ca="1">RANDBETWEEN(1500,1234522)</f>
        <v>50049</v>
      </c>
      <c r="P100" s="3">
        <f ca="1">RANDBETWEEN(1500,1234522)</f>
        <v>1028646</v>
      </c>
    </row>
    <row r="101" spans="4:16" ht="15">
      <c r="D101" s="2">
        <v>97</v>
      </c>
      <c r="E101" s="1">
        <f ca="1" t="shared" si="1"/>
        <v>173052</v>
      </c>
      <c r="F101" s="1">
        <f ca="1">RANDBETWEEN(1500,1234522)</f>
        <v>502596</v>
      </c>
      <c r="G101" s="1">
        <f ca="1">RANDBETWEEN(1500,1234522)</f>
        <v>576056</v>
      </c>
      <c r="H101" s="1">
        <f ca="1">RANDBETWEEN(1500,1234522)</f>
        <v>619463</v>
      </c>
      <c r="I101" s="1">
        <f ca="1">RANDBETWEEN(1500,1234522)</f>
        <v>132292</v>
      </c>
      <c r="J101" s="1">
        <f ca="1">RANDBETWEEN(1500,1234522)</f>
        <v>1178052</v>
      </c>
      <c r="K101" s="1">
        <f ca="1">RANDBETWEEN(1500,1234522)</f>
        <v>907366</v>
      </c>
      <c r="L101" s="1">
        <f ca="1">RANDBETWEEN(1500,1234522)</f>
        <v>379751</v>
      </c>
      <c r="M101" s="1">
        <f ca="1">RANDBETWEEN(1500,1234522)</f>
        <v>409286</v>
      </c>
      <c r="N101" s="1">
        <f ca="1">RANDBETWEEN(1500,1234522)</f>
        <v>624029</v>
      </c>
      <c r="O101" s="1">
        <f ca="1">RANDBETWEEN(1500,1234522)</f>
        <v>661662</v>
      </c>
      <c r="P101" s="3">
        <f ca="1">RANDBETWEEN(1500,1234522)</f>
        <v>844059</v>
      </c>
    </row>
    <row r="102" spans="4:16" ht="15">
      <c r="D102" s="2">
        <v>98</v>
      </c>
      <c r="E102" s="1">
        <f ca="1" t="shared" si="1"/>
        <v>372832</v>
      </c>
      <c r="F102" s="1">
        <f ca="1">RANDBETWEEN(1500,1234522)</f>
        <v>133875</v>
      </c>
      <c r="G102" s="1">
        <f ca="1">RANDBETWEEN(1500,1234522)</f>
        <v>736834</v>
      </c>
      <c r="H102" s="1">
        <f ca="1">RANDBETWEEN(1500,1234522)</f>
        <v>855135</v>
      </c>
      <c r="I102" s="1">
        <f ca="1">RANDBETWEEN(1500,1234522)</f>
        <v>717856</v>
      </c>
      <c r="J102" s="1">
        <f ca="1">RANDBETWEEN(1500,1234522)</f>
        <v>756093</v>
      </c>
      <c r="K102" s="1">
        <f ca="1">RANDBETWEEN(1500,1234522)</f>
        <v>276364</v>
      </c>
      <c r="L102" s="1">
        <f ca="1">RANDBETWEEN(1500,1234522)</f>
        <v>195177</v>
      </c>
      <c r="M102" s="1">
        <f ca="1">RANDBETWEEN(1500,1234522)</f>
        <v>297164</v>
      </c>
      <c r="N102" s="1">
        <f ca="1">RANDBETWEEN(1500,1234522)</f>
        <v>1121346</v>
      </c>
      <c r="O102" s="1">
        <f ca="1">RANDBETWEEN(1500,1234522)</f>
        <v>798432</v>
      </c>
      <c r="P102" s="3">
        <f ca="1">RANDBETWEEN(1500,1234522)</f>
        <v>150520</v>
      </c>
    </row>
    <row r="103" spans="4:16" ht="15">
      <c r="D103" s="2">
        <v>99</v>
      </c>
      <c r="E103" s="1">
        <f ca="1" t="shared" si="1"/>
        <v>670727</v>
      </c>
      <c r="F103" s="1">
        <f ca="1">RANDBETWEEN(1500,1234522)</f>
        <v>635009</v>
      </c>
      <c r="G103" s="1">
        <f ca="1">RANDBETWEEN(1500,1234522)</f>
        <v>47458</v>
      </c>
      <c r="H103" s="1">
        <f ca="1">RANDBETWEEN(1500,1234522)</f>
        <v>1140984</v>
      </c>
      <c r="I103" s="1">
        <f ca="1">RANDBETWEEN(1500,1234522)</f>
        <v>674499</v>
      </c>
      <c r="J103" s="1">
        <f ca="1">RANDBETWEEN(1500,1234522)</f>
        <v>568908</v>
      </c>
      <c r="K103" s="1">
        <f ca="1">RANDBETWEEN(1500,1234522)</f>
        <v>666550</v>
      </c>
      <c r="L103" s="1">
        <f ca="1">RANDBETWEEN(1500,1234522)</f>
        <v>415970</v>
      </c>
      <c r="M103" s="1">
        <f ca="1">RANDBETWEEN(1500,1234522)</f>
        <v>311460</v>
      </c>
      <c r="N103" s="1">
        <f ca="1">RANDBETWEEN(1500,1234522)</f>
        <v>833022</v>
      </c>
      <c r="O103" s="1">
        <f ca="1">RANDBETWEEN(1500,1234522)</f>
        <v>469518</v>
      </c>
      <c r="P103" s="3">
        <f ca="1">RANDBETWEEN(1500,1234522)</f>
        <v>724556</v>
      </c>
    </row>
    <row r="104" spans="4:16" ht="15">
      <c r="D104" s="2">
        <v>100</v>
      </c>
      <c r="E104" s="1">
        <f ca="1" t="shared" si="1"/>
        <v>972592</v>
      </c>
      <c r="F104" s="1">
        <f ca="1">RANDBETWEEN(1500,1234522)</f>
        <v>904808</v>
      </c>
      <c r="G104" s="1">
        <f ca="1">RANDBETWEEN(1500,1234522)</f>
        <v>413434</v>
      </c>
      <c r="H104" s="1">
        <f ca="1">RANDBETWEEN(1500,1234522)</f>
        <v>83115</v>
      </c>
      <c r="I104" s="1">
        <f ca="1">RANDBETWEEN(1500,1234522)</f>
        <v>803540</v>
      </c>
      <c r="J104" s="1">
        <f ca="1">RANDBETWEEN(1500,1234522)</f>
        <v>138023</v>
      </c>
      <c r="K104" s="1">
        <f ca="1">RANDBETWEEN(1500,1234522)</f>
        <v>88164</v>
      </c>
      <c r="L104" s="1">
        <f ca="1">RANDBETWEEN(1500,1234522)</f>
        <v>704577</v>
      </c>
      <c r="M104" s="1">
        <f ca="1">RANDBETWEEN(1500,1234522)</f>
        <v>983770</v>
      </c>
      <c r="N104" s="1">
        <f ca="1">RANDBETWEEN(1500,1234522)</f>
        <v>995922</v>
      </c>
      <c r="O104" s="1">
        <f ca="1">RANDBETWEEN(1500,1234522)</f>
        <v>576404</v>
      </c>
      <c r="P104" s="3">
        <f ca="1">RANDBETWEEN(1500,1234522)</f>
        <v>1116262</v>
      </c>
    </row>
    <row r="105" spans="4:16" ht="15">
      <c r="D105" s="2">
        <v>101</v>
      </c>
      <c r="E105" s="1">
        <f ca="1" t="shared" si="1"/>
        <v>368966</v>
      </c>
      <c r="F105" s="1">
        <f ca="1">RANDBETWEEN(1500,1234522)</f>
        <v>614665</v>
      </c>
      <c r="G105" s="1">
        <f ca="1">RANDBETWEEN(1500,1234522)</f>
        <v>888929</v>
      </c>
      <c r="H105" s="1">
        <f ca="1">RANDBETWEEN(1500,1234522)</f>
        <v>808789</v>
      </c>
      <c r="I105" s="1">
        <f ca="1">RANDBETWEEN(1500,1234522)</f>
        <v>90282</v>
      </c>
      <c r="J105" s="1">
        <f ca="1">RANDBETWEEN(1500,1234522)</f>
        <v>2063</v>
      </c>
      <c r="K105" s="1">
        <f ca="1">RANDBETWEEN(1500,1234522)</f>
        <v>1186401</v>
      </c>
      <c r="L105" s="1">
        <f ca="1">RANDBETWEEN(1500,1234522)</f>
        <v>255614</v>
      </c>
      <c r="M105" s="1">
        <f ca="1">RANDBETWEEN(1500,1234522)</f>
        <v>1093548</v>
      </c>
      <c r="N105" s="1">
        <f ca="1">RANDBETWEEN(1500,1234522)</f>
        <v>153163</v>
      </c>
      <c r="O105" s="1">
        <f ca="1">RANDBETWEEN(1500,1234522)</f>
        <v>125481</v>
      </c>
      <c r="P105" s="3">
        <f ca="1">RANDBETWEEN(1500,1234522)</f>
        <v>718938</v>
      </c>
    </row>
    <row r="106" spans="4:16" ht="15">
      <c r="D106" s="2">
        <v>102</v>
      </c>
      <c r="E106" s="1">
        <f ca="1" t="shared" si="1"/>
        <v>643773</v>
      </c>
      <c r="F106" s="1">
        <f ca="1">RANDBETWEEN(1500,1234522)</f>
        <v>724399</v>
      </c>
      <c r="G106" s="1">
        <f ca="1">RANDBETWEEN(1500,1234522)</f>
        <v>621797</v>
      </c>
      <c r="H106" s="1">
        <f ca="1">RANDBETWEEN(1500,1234522)</f>
        <v>233540</v>
      </c>
      <c r="I106" s="1">
        <f ca="1">RANDBETWEEN(1500,1234522)</f>
        <v>603539</v>
      </c>
      <c r="J106" s="1">
        <f ca="1">RANDBETWEEN(1500,1234522)</f>
        <v>1025135</v>
      </c>
      <c r="K106" s="1">
        <f ca="1">RANDBETWEEN(1500,1234522)</f>
        <v>97477</v>
      </c>
      <c r="L106" s="1">
        <f ca="1">RANDBETWEEN(1500,1234522)</f>
        <v>53215</v>
      </c>
      <c r="M106" s="1">
        <f ca="1">RANDBETWEEN(1500,1234522)</f>
        <v>124578</v>
      </c>
      <c r="N106" s="1">
        <f ca="1">RANDBETWEEN(1500,1234522)</f>
        <v>1106217</v>
      </c>
      <c r="O106" s="1">
        <f ca="1">RANDBETWEEN(1500,1234522)</f>
        <v>206699</v>
      </c>
      <c r="P106" s="3">
        <f ca="1">RANDBETWEEN(1500,1234522)</f>
        <v>616977</v>
      </c>
    </row>
    <row r="107" spans="4:16" ht="15">
      <c r="D107" s="2">
        <v>103</v>
      </c>
      <c r="E107" s="1">
        <f ca="1" t="shared" si="1"/>
        <v>339479</v>
      </c>
      <c r="F107" s="1">
        <f ca="1">RANDBETWEEN(1500,1234522)</f>
        <v>521446</v>
      </c>
      <c r="G107" s="1">
        <f ca="1">RANDBETWEEN(1500,1234522)</f>
        <v>264996</v>
      </c>
      <c r="H107" s="1">
        <f ca="1">RANDBETWEEN(1500,1234522)</f>
        <v>298461</v>
      </c>
      <c r="I107" s="1">
        <f ca="1">RANDBETWEEN(1500,1234522)</f>
        <v>670149</v>
      </c>
      <c r="J107" s="1">
        <f ca="1">RANDBETWEEN(1500,1234522)</f>
        <v>1063470</v>
      </c>
      <c r="K107" s="1">
        <f ca="1">RANDBETWEEN(1500,1234522)</f>
        <v>52453</v>
      </c>
      <c r="L107" s="1">
        <f ca="1">RANDBETWEEN(1500,1234522)</f>
        <v>736251</v>
      </c>
      <c r="M107" s="1">
        <f ca="1">RANDBETWEEN(1500,1234522)</f>
        <v>537067</v>
      </c>
      <c r="N107" s="1">
        <f ca="1">RANDBETWEEN(1500,1234522)</f>
        <v>978413</v>
      </c>
      <c r="O107" s="1">
        <f ca="1">RANDBETWEEN(1500,1234522)</f>
        <v>1171142</v>
      </c>
      <c r="P107" s="3">
        <f ca="1">RANDBETWEEN(1500,1234522)</f>
        <v>334773</v>
      </c>
    </row>
    <row r="108" spans="4:16" ht="15">
      <c r="D108" s="2">
        <v>104</v>
      </c>
      <c r="E108" s="1">
        <f ca="1" t="shared" si="1"/>
        <v>730563</v>
      </c>
      <c r="F108" s="1">
        <f ca="1">RANDBETWEEN(1500,1234522)</f>
        <v>29017</v>
      </c>
      <c r="G108" s="1">
        <f ca="1">RANDBETWEEN(1500,1234522)</f>
        <v>826135</v>
      </c>
      <c r="H108" s="1">
        <f ca="1">RANDBETWEEN(1500,1234522)</f>
        <v>733817</v>
      </c>
      <c r="I108" s="1">
        <f ca="1">RANDBETWEEN(1500,1234522)</f>
        <v>861636</v>
      </c>
      <c r="J108" s="1">
        <f ca="1">RANDBETWEEN(1500,1234522)</f>
        <v>1184094</v>
      </c>
      <c r="K108" s="1">
        <f ca="1">RANDBETWEEN(1500,1234522)</f>
        <v>766697</v>
      </c>
      <c r="L108" s="1">
        <f ca="1">RANDBETWEEN(1500,1234522)</f>
        <v>666747</v>
      </c>
      <c r="M108" s="1">
        <f ca="1">RANDBETWEEN(1500,1234522)</f>
        <v>1223793</v>
      </c>
      <c r="N108" s="1">
        <f ca="1">RANDBETWEEN(1500,1234522)</f>
        <v>358424</v>
      </c>
      <c r="O108" s="1">
        <f ca="1">RANDBETWEEN(1500,1234522)</f>
        <v>920865</v>
      </c>
      <c r="P108" s="3">
        <f ca="1">RANDBETWEEN(1500,1234522)</f>
        <v>528465</v>
      </c>
    </row>
    <row r="109" spans="4:16" ht="15">
      <c r="D109" s="2">
        <v>105</v>
      </c>
      <c r="E109" s="1">
        <f ca="1" t="shared" si="1"/>
        <v>1014925</v>
      </c>
      <c r="F109" s="1">
        <f ca="1">RANDBETWEEN(1500,1234522)</f>
        <v>849333</v>
      </c>
      <c r="G109" s="1">
        <f ca="1">RANDBETWEEN(1500,1234522)</f>
        <v>155310</v>
      </c>
      <c r="H109" s="1">
        <f ca="1">RANDBETWEEN(1500,1234522)</f>
        <v>1135975</v>
      </c>
      <c r="I109" s="1">
        <f ca="1">RANDBETWEEN(1500,1234522)</f>
        <v>572249</v>
      </c>
      <c r="J109" s="1">
        <f ca="1">RANDBETWEEN(1500,1234522)</f>
        <v>907511</v>
      </c>
      <c r="K109" s="1">
        <f ca="1">RANDBETWEEN(1500,1234522)</f>
        <v>1171057</v>
      </c>
      <c r="L109" s="1">
        <f ca="1">RANDBETWEEN(1500,1234522)</f>
        <v>477400</v>
      </c>
      <c r="M109" s="1">
        <f ca="1">RANDBETWEEN(1500,1234522)</f>
        <v>164581</v>
      </c>
      <c r="N109" s="1">
        <f ca="1">RANDBETWEEN(1500,1234522)</f>
        <v>550955</v>
      </c>
      <c r="O109" s="1">
        <f ca="1">RANDBETWEEN(1500,1234522)</f>
        <v>1129026</v>
      </c>
      <c r="P109" s="3">
        <f ca="1">RANDBETWEEN(1500,1234522)</f>
        <v>406515</v>
      </c>
    </row>
    <row r="110" spans="4:16" ht="15">
      <c r="D110" s="2">
        <v>106</v>
      </c>
      <c r="E110" s="1">
        <f ca="1" t="shared" si="1"/>
        <v>1114098</v>
      </c>
      <c r="F110" s="1">
        <f ca="1">RANDBETWEEN(1500,1234522)</f>
        <v>434435</v>
      </c>
      <c r="G110" s="1">
        <f ca="1">RANDBETWEEN(1500,1234522)</f>
        <v>1134790</v>
      </c>
      <c r="H110" s="1">
        <f ca="1">RANDBETWEEN(1500,1234522)</f>
        <v>797089</v>
      </c>
      <c r="I110" s="1">
        <f ca="1">RANDBETWEEN(1500,1234522)</f>
        <v>1038703</v>
      </c>
      <c r="J110" s="1">
        <f ca="1">RANDBETWEEN(1500,1234522)</f>
        <v>824279</v>
      </c>
      <c r="K110" s="1">
        <f ca="1">RANDBETWEEN(1500,1234522)</f>
        <v>483814</v>
      </c>
      <c r="L110" s="1">
        <f ca="1">RANDBETWEEN(1500,1234522)</f>
        <v>903683</v>
      </c>
      <c r="M110" s="1">
        <f ca="1">RANDBETWEEN(1500,1234522)</f>
        <v>736027</v>
      </c>
      <c r="N110" s="1">
        <f ca="1">RANDBETWEEN(1500,1234522)</f>
        <v>152275</v>
      </c>
      <c r="O110" s="1">
        <f ca="1">RANDBETWEEN(1500,1234522)</f>
        <v>626600</v>
      </c>
      <c r="P110" s="3">
        <f ca="1">RANDBETWEEN(1500,1234522)</f>
        <v>621582</v>
      </c>
    </row>
    <row r="111" spans="4:16" ht="15">
      <c r="D111" s="2">
        <v>107</v>
      </c>
      <c r="E111" s="1">
        <f ca="1" t="shared" si="1"/>
        <v>411068</v>
      </c>
      <c r="F111" s="1">
        <f ca="1">RANDBETWEEN(1500,1234522)</f>
        <v>470716</v>
      </c>
      <c r="G111" s="1">
        <f ca="1">RANDBETWEEN(1500,1234522)</f>
        <v>551577</v>
      </c>
      <c r="H111" s="1">
        <f ca="1">RANDBETWEEN(1500,1234522)</f>
        <v>282728</v>
      </c>
      <c r="I111" s="1">
        <f ca="1">RANDBETWEEN(1500,1234522)</f>
        <v>914987</v>
      </c>
      <c r="J111" s="1">
        <f ca="1">RANDBETWEEN(1500,1234522)</f>
        <v>808738</v>
      </c>
      <c r="K111" s="1">
        <f ca="1">RANDBETWEEN(1500,1234522)</f>
        <v>700508</v>
      </c>
      <c r="L111" s="1">
        <f ca="1">RANDBETWEEN(1500,1234522)</f>
        <v>889110</v>
      </c>
      <c r="M111" s="1">
        <f ca="1">RANDBETWEEN(1500,1234522)</f>
        <v>238534</v>
      </c>
      <c r="N111" s="1">
        <f ca="1">RANDBETWEEN(1500,1234522)</f>
        <v>303886</v>
      </c>
      <c r="O111" s="1">
        <f ca="1">RANDBETWEEN(1500,1234522)</f>
        <v>1101659</v>
      </c>
      <c r="P111" s="3">
        <f ca="1">RANDBETWEEN(1500,1234522)</f>
        <v>1053449</v>
      </c>
    </row>
    <row r="112" spans="4:16" ht="15">
      <c r="D112" s="2">
        <v>108</v>
      </c>
      <c r="E112" s="1">
        <f ca="1" t="shared" si="1"/>
        <v>167771</v>
      </c>
      <c r="F112" s="1">
        <f ca="1">RANDBETWEEN(1500,1234522)</f>
        <v>1215619</v>
      </c>
      <c r="G112" s="1">
        <f ca="1">RANDBETWEEN(1500,1234522)</f>
        <v>361159</v>
      </c>
      <c r="H112" s="1">
        <f ca="1">RANDBETWEEN(1500,1234522)</f>
        <v>105231</v>
      </c>
      <c r="I112" s="1">
        <f ca="1">RANDBETWEEN(1500,1234522)</f>
        <v>380014</v>
      </c>
      <c r="J112" s="1">
        <f ca="1">RANDBETWEEN(1500,1234522)</f>
        <v>30845</v>
      </c>
      <c r="K112" s="1">
        <f ca="1">RANDBETWEEN(1500,1234522)</f>
        <v>516849</v>
      </c>
      <c r="L112" s="1">
        <f ca="1">RANDBETWEEN(1500,1234522)</f>
        <v>688467</v>
      </c>
      <c r="M112" s="1">
        <f ca="1">RANDBETWEEN(1500,1234522)</f>
        <v>469757</v>
      </c>
      <c r="N112" s="1">
        <f ca="1">RANDBETWEEN(1500,1234522)</f>
        <v>836878</v>
      </c>
      <c r="O112" s="1">
        <f ca="1">RANDBETWEEN(1500,1234522)</f>
        <v>1195336</v>
      </c>
      <c r="P112" s="3">
        <f ca="1">RANDBETWEEN(1500,1234522)</f>
        <v>1135218</v>
      </c>
    </row>
    <row r="113" spans="4:16" ht="15">
      <c r="D113" s="2">
        <v>109</v>
      </c>
      <c r="E113" s="1">
        <f ca="1" t="shared" si="1"/>
        <v>1137977</v>
      </c>
      <c r="F113" s="1">
        <f ca="1">RANDBETWEEN(1500,1234522)</f>
        <v>327585</v>
      </c>
      <c r="G113" s="1">
        <f ca="1">RANDBETWEEN(1500,1234522)</f>
        <v>1152120</v>
      </c>
      <c r="H113" s="1">
        <f ca="1">RANDBETWEEN(1500,1234522)</f>
        <v>133966</v>
      </c>
      <c r="I113" s="1">
        <f ca="1">RANDBETWEEN(1500,1234522)</f>
        <v>599843</v>
      </c>
      <c r="J113" s="1">
        <f ca="1">RANDBETWEEN(1500,1234522)</f>
        <v>1194468</v>
      </c>
      <c r="K113" s="1">
        <f ca="1">RANDBETWEEN(1500,1234522)</f>
        <v>1085583</v>
      </c>
      <c r="L113" s="1">
        <f ca="1">RANDBETWEEN(1500,1234522)</f>
        <v>837542</v>
      </c>
      <c r="M113" s="1">
        <f ca="1">RANDBETWEEN(1500,1234522)</f>
        <v>312949</v>
      </c>
      <c r="N113" s="1">
        <f ca="1">RANDBETWEEN(1500,1234522)</f>
        <v>592294</v>
      </c>
      <c r="O113" s="1">
        <f ca="1">RANDBETWEEN(1500,1234522)</f>
        <v>746926</v>
      </c>
      <c r="P113" s="3">
        <f ca="1">RANDBETWEEN(1500,1234522)</f>
        <v>445573</v>
      </c>
    </row>
    <row r="114" spans="4:16" ht="15">
      <c r="D114" s="2">
        <v>110</v>
      </c>
      <c r="E114" s="1">
        <f ca="1" t="shared" si="1"/>
        <v>951783</v>
      </c>
      <c r="F114" s="1">
        <f ca="1">RANDBETWEEN(1500,1234522)</f>
        <v>683773</v>
      </c>
      <c r="G114" s="1">
        <f ca="1">RANDBETWEEN(1500,1234522)</f>
        <v>942196</v>
      </c>
      <c r="H114" s="1">
        <f ca="1">RANDBETWEEN(1500,1234522)</f>
        <v>24801</v>
      </c>
      <c r="I114" s="1">
        <f ca="1">RANDBETWEEN(1500,1234522)</f>
        <v>1084651</v>
      </c>
      <c r="J114" s="1">
        <f ca="1">RANDBETWEEN(1500,1234522)</f>
        <v>916333</v>
      </c>
      <c r="K114" s="1">
        <f ca="1">RANDBETWEEN(1500,1234522)</f>
        <v>156356</v>
      </c>
      <c r="L114" s="1">
        <f ca="1">RANDBETWEEN(1500,1234522)</f>
        <v>363944</v>
      </c>
      <c r="M114" s="1">
        <f ca="1">RANDBETWEEN(1500,1234522)</f>
        <v>833125</v>
      </c>
      <c r="N114" s="1">
        <f ca="1">RANDBETWEEN(1500,1234522)</f>
        <v>686923</v>
      </c>
      <c r="O114" s="1">
        <f ca="1">RANDBETWEEN(1500,1234522)</f>
        <v>576969</v>
      </c>
      <c r="P114" s="3">
        <f ca="1">RANDBETWEEN(1500,1234522)</f>
        <v>931729</v>
      </c>
    </row>
    <row r="115" spans="4:16" ht="15">
      <c r="D115" s="2">
        <v>111</v>
      </c>
      <c r="E115" s="1">
        <f ca="1" t="shared" si="1"/>
        <v>586729</v>
      </c>
      <c r="F115" s="1">
        <f ca="1">RANDBETWEEN(1500,1234522)</f>
        <v>947177</v>
      </c>
      <c r="G115" s="1">
        <f ca="1">RANDBETWEEN(1500,1234522)</f>
        <v>551367</v>
      </c>
      <c r="H115" s="1">
        <f ca="1">RANDBETWEEN(1500,1234522)</f>
        <v>234327</v>
      </c>
      <c r="I115" s="1">
        <f ca="1">RANDBETWEEN(1500,1234522)</f>
        <v>721392</v>
      </c>
      <c r="J115" s="1">
        <f ca="1">RANDBETWEEN(1500,1234522)</f>
        <v>828953</v>
      </c>
      <c r="K115" s="1">
        <f ca="1">RANDBETWEEN(1500,1234522)</f>
        <v>507195</v>
      </c>
      <c r="L115" s="1">
        <f ca="1">RANDBETWEEN(1500,1234522)</f>
        <v>476586</v>
      </c>
      <c r="M115" s="1">
        <f ca="1">RANDBETWEEN(1500,1234522)</f>
        <v>501968</v>
      </c>
      <c r="N115" s="1">
        <f ca="1">RANDBETWEEN(1500,1234522)</f>
        <v>486012</v>
      </c>
      <c r="O115" s="1">
        <f ca="1">RANDBETWEEN(1500,1234522)</f>
        <v>601881</v>
      </c>
      <c r="P115" s="3">
        <f ca="1">RANDBETWEEN(1500,1234522)</f>
        <v>611814</v>
      </c>
    </row>
    <row r="116" spans="4:16" ht="15">
      <c r="D116" s="2">
        <v>112</v>
      </c>
      <c r="E116" s="1">
        <f ca="1" t="shared" si="1"/>
        <v>1085062</v>
      </c>
      <c r="F116" s="1">
        <f ca="1">RANDBETWEEN(1500,1234522)</f>
        <v>1081387</v>
      </c>
      <c r="G116" s="1">
        <f ca="1">RANDBETWEEN(1500,1234522)</f>
        <v>417181</v>
      </c>
      <c r="H116" s="1">
        <f ca="1">RANDBETWEEN(1500,1234522)</f>
        <v>1055192</v>
      </c>
      <c r="I116" s="1">
        <f ca="1">RANDBETWEEN(1500,1234522)</f>
        <v>507749</v>
      </c>
      <c r="J116" s="1">
        <f ca="1">RANDBETWEEN(1500,1234522)</f>
        <v>518419</v>
      </c>
      <c r="K116" s="1">
        <f ca="1">RANDBETWEEN(1500,1234522)</f>
        <v>176129</v>
      </c>
      <c r="L116" s="1">
        <f ca="1">RANDBETWEEN(1500,1234522)</f>
        <v>120566</v>
      </c>
      <c r="M116" s="1">
        <f ca="1">RANDBETWEEN(1500,1234522)</f>
        <v>75328</v>
      </c>
      <c r="N116" s="1">
        <f ca="1">RANDBETWEEN(1500,1234522)</f>
        <v>1080934</v>
      </c>
      <c r="O116" s="1">
        <f ca="1">RANDBETWEEN(1500,1234522)</f>
        <v>929536</v>
      </c>
      <c r="P116" s="3">
        <f ca="1">RANDBETWEEN(1500,1234522)</f>
        <v>79862</v>
      </c>
    </row>
    <row r="117" spans="4:16" ht="15">
      <c r="D117" s="2">
        <v>113</v>
      </c>
      <c r="E117" s="1">
        <f ca="1" t="shared" si="1"/>
        <v>422812</v>
      </c>
      <c r="F117" s="1">
        <f ca="1">RANDBETWEEN(1500,1234522)</f>
        <v>1176441</v>
      </c>
      <c r="G117" s="1">
        <f ca="1">RANDBETWEEN(1500,1234522)</f>
        <v>938675</v>
      </c>
      <c r="H117" s="1">
        <f ca="1">RANDBETWEEN(1500,1234522)</f>
        <v>698097</v>
      </c>
      <c r="I117" s="1">
        <f ca="1">RANDBETWEEN(1500,1234522)</f>
        <v>738047</v>
      </c>
      <c r="J117" s="1">
        <f ca="1">RANDBETWEEN(1500,1234522)</f>
        <v>143429</v>
      </c>
      <c r="K117" s="1">
        <f ca="1">RANDBETWEEN(1500,1234522)</f>
        <v>210714</v>
      </c>
      <c r="L117" s="1">
        <f ca="1">RANDBETWEEN(1500,1234522)</f>
        <v>994127</v>
      </c>
      <c r="M117" s="1">
        <f ca="1">RANDBETWEEN(1500,1234522)</f>
        <v>404044</v>
      </c>
      <c r="N117" s="1">
        <f ca="1">RANDBETWEEN(1500,1234522)</f>
        <v>1020234</v>
      </c>
      <c r="O117" s="1">
        <f ca="1">RANDBETWEEN(1500,1234522)</f>
        <v>1234143</v>
      </c>
      <c r="P117" s="3">
        <f ca="1">RANDBETWEEN(1500,1234522)</f>
        <v>516840</v>
      </c>
    </row>
    <row r="118" spans="4:16" ht="15">
      <c r="D118" s="2">
        <v>114</v>
      </c>
      <c r="E118" s="1">
        <f ca="1" t="shared" si="1"/>
        <v>80850</v>
      </c>
      <c r="F118" s="1">
        <f ca="1">RANDBETWEEN(1500,1234522)</f>
        <v>891831</v>
      </c>
      <c r="G118" s="1">
        <f ca="1">RANDBETWEEN(1500,1234522)</f>
        <v>658814</v>
      </c>
      <c r="H118" s="1">
        <f ca="1">RANDBETWEEN(1500,1234522)</f>
        <v>1025076</v>
      </c>
      <c r="I118" s="1">
        <f ca="1">RANDBETWEEN(1500,1234522)</f>
        <v>287115</v>
      </c>
      <c r="J118" s="1">
        <f ca="1">RANDBETWEEN(1500,1234522)</f>
        <v>356952</v>
      </c>
      <c r="K118" s="1">
        <f ca="1">RANDBETWEEN(1500,1234522)</f>
        <v>416870</v>
      </c>
      <c r="L118" s="1">
        <f ca="1">RANDBETWEEN(1500,1234522)</f>
        <v>738236</v>
      </c>
      <c r="M118" s="1">
        <f ca="1">RANDBETWEEN(1500,1234522)</f>
        <v>863272</v>
      </c>
      <c r="N118" s="1">
        <f ca="1">RANDBETWEEN(1500,1234522)</f>
        <v>10743</v>
      </c>
      <c r="O118" s="1">
        <f ca="1">RANDBETWEEN(1500,1234522)</f>
        <v>969308</v>
      </c>
      <c r="P118" s="3">
        <f ca="1">RANDBETWEEN(1500,1234522)</f>
        <v>1201450</v>
      </c>
    </row>
    <row r="119" spans="4:16" ht="15">
      <c r="D119" s="2">
        <v>115</v>
      </c>
      <c r="E119" s="1">
        <f ca="1" t="shared" si="1"/>
        <v>522347</v>
      </c>
      <c r="F119" s="1">
        <f ca="1">RANDBETWEEN(1500,1234522)</f>
        <v>1042989</v>
      </c>
      <c r="G119" s="1">
        <f ca="1">RANDBETWEEN(1500,1234522)</f>
        <v>880900</v>
      </c>
      <c r="H119" s="1">
        <f ca="1">RANDBETWEEN(1500,1234522)</f>
        <v>559805</v>
      </c>
      <c r="I119" s="1">
        <f ca="1">RANDBETWEEN(1500,1234522)</f>
        <v>872475</v>
      </c>
      <c r="J119" s="1">
        <f ca="1">RANDBETWEEN(1500,1234522)</f>
        <v>726621</v>
      </c>
      <c r="K119" s="1">
        <f ca="1">RANDBETWEEN(1500,1234522)</f>
        <v>758233</v>
      </c>
      <c r="L119" s="1">
        <f ca="1">RANDBETWEEN(1500,1234522)</f>
        <v>184588</v>
      </c>
      <c r="M119" s="1">
        <f ca="1">RANDBETWEEN(1500,1234522)</f>
        <v>48176</v>
      </c>
      <c r="N119" s="1">
        <f ca="1">RANDBETWEEN(1500,1234522)</f>
        <v>951336</v>
      </c>
      <c r="O119" s="1">
        <f ca="1">RANDBETWEEN(1500,1234522)</f>
        <v>340725</v>
      </c>
      <c r="P119" s="3">
        <f ca="1">RANDBETWEEN(1500,1234522)</f>
        <v>354503</v>
      </c>
    </row>
    <row r="120" spans="4:16" ht="15">
      <c r="D120" s="2">
        <v>116</v>
      </c>
      <c r="E120" s="1">
        <f ca="1" t="shared" si="1"/>
        <v>90669</v>
      </c>
      <c r="F120" s="1">
        <f ca="1">RANDBETWEEN(1500,1234522)</f>
        <v>1041700</v>
      </c>
      <c r="G120" s="1">
        <f ca="1">RANDBETWEEN(1500,1234522)</f>
        <v>1109751</v>
      </c>
      <c r="H120" s="1">
        <f ca="1">RANDBETWEEN(1500,1234522)</f>
        <v>870317</v>
      </c>
      <c r="I120" s="1">
        <f ca="1">RANDBETWEEN(1500,1234522)</f>
        <v>280330</v>
      </c>
      <c r="J120" s="1">
        <f ca="1">RANDBETWEEN(1500,1234522)</f>
        <v>1191304</v>
      </c>
      <c r="K120" s="1">
        <f ca="1">RANDBETWEEN(1500,1234522)</f>
        <v>96660</v>
      </c>
      <c r="L120" s="1">
        <f ca="1">RANDBETWEEN(1500,1234522)</f>
        <v>238610</v>
      </c>
      <c r="M120" s="1">
        <f ca="1">RANDBETWEEN(1500,1234522)</f>
        <v>462094</v>
      </c>
      <c r="N120" s="1">
        <f ca="1">RANDBETWEEN(1500,1234522)</f>
        <v>593455</v>
      </c>
      <c r="O120" s="1">
        <f ca="1">RANDBETWEEN(1500,1234522)</f>
        <v>788782</v>
      </c>
      <c r="P120" s="3">
        <f ca="1">RANDBETWEEN(1500,1234522)</f>
        <v>102663</v>
      </c>
    </row>
    <row r="121" spans="4:16" ht="15">
      <c r="D121" s="2">
        <v>117</v>
      </c>
      <c r="E121" s="1">
        <f ca="1" t="shared" si="1"/>
        <v>341145</v>
      </c>
      <c r="F121" s="1">
        <f ca="1">RANDBETWEEN(1500,1234522)</f>
        <v>287150</v>
      </c>
      <c r="G121" s="1">
        <f ca="1">RANDBETWEEN(1500,1234522)</f>
        <v>560223</v>
      </c>
      <c r="H121" s="1">
        <f ca="1">RANDBETWEEN(1500,1234522)</f>
        <v>424061</v>
      </c>
      <c r="I121" s="1">
        <f ca="1">RANDBETWEEN(1500,1234522)</f>
        <v>1202521</v>
      </c>
      <c r="J121" s="1">
        <f ca="1">RANDBETWEEN(1500,1234522)</f>
        <v>247287</v>
      </c>
      <c r="K121" s="1">
        <f ca="1">RANDBETWEEN(1500,1234522)</f>
        <v>1109247</v>
      </c>
      <c r="L121" s="1">
        <f ca="1">RANDBETWEEN(1500,1234522)</f>
        <v>531219</v>
      </c>
      <c r="M121" s="1">
        <f ca="1">RANDBETWEEN(1500,1234522)</f>
        <v>943370</v>
      </c>
      <c r="N121" s="1">
        <f ca="1">RANDBETWEEN(1500,1234522)</f>
        <v>296408</v>
      </c>
      <c r="O121" s="1">
        <f ca="1">RANDBETWEEN(1500,1234522)</f>
        <v>1015393</v>
      </c>
      <c r="P121" s="3">
        <f ca="1">RANDBETWEEN(1500,1234522)</f>
        <v>723350</v>
      </c>
    </row>
    <row r="122" spans="4:16" ht="15">
      <c r="D122" s="2">
        <v>118</v>
      </c>
      <c r="E122" s="1">
        <f ca="1" t="shared" si="1"/>
        <v>1127764</v>
      </c>
      <c r="F122" s="1">
        <f ca="1">RANDBETWEEN(1500,1234522)</f>
        <v>379877</v>
      </c>
      <c r="G122" s="1">
        <f ca="1">RANDBETWEEN(1500,1234522)</f>
        <v>399253</v>
      </c>
      <c r="H122" s="1">
        <f ca="1">RANDBETWEEN(1500,1234522)</f>
        <v>1060684</v>
      </c>
      <c r="I122" s="1">
        <f ca="1">RANDBETWEEN(1500,1234522)</f>
        <v>266218</v>
      </c>
      <c r="J122" s="1">
        <f ca="1">RANDBETWEEN(1500,1234522)</f>
        <v>488916</v>
      </c>
      <c r="K122" s="1">
        <f ca="1">RANDBETWEEN(1500,1234522)</f>
        <v>224272</v>
      </c>
      <c r="L122" s="1">
        <f ca="1">RANDBETWEEN(1500,1234522)</f>
        <v>785523</v>
      </c>
      <c r="M122" s="1">
        <f ca="1">RANDBETWEEN(1500,1234522)</f>
        <v>1151628</v>
      </c>
      <c r="N122" s="1">
        <f ca="1">RANDBETWEEN(1500,1234522)</f>
        <v>202329</v>
      </c>
      <c r="O122" s="1">
        <f ca="1">RANDBETWEEN(1500,1234522)</f>
        <v>433616</v>
      </c>
      <c r="P122" s="3">
        <f ca="1">RANDBETWEEN(1500,1234522)</f>
        <v>1111384</v>
      </c>
    </row>
    <row r="123" spans="4:16" ht="15">
      <c r="D123" s="2">
        <v>119</v>
      </c>
      <c r="E123" s="1">
        <f ca="1" t="shared" si="1"/>
        <v>1137767</v>
      </c>
      <c r="F123" s="1">
        <f ca="1">RANDBETWEEN(1500,1234522)</f>
        <v>1227580</v>
      </c>
      <c r="G123" s="1">
        <f ca="1">RANDBETWEEN(1500,1234522)</f>
        <v>1110042</v>
      </c>
      <c r="H123" s="1">
        <f ca="1">RANDBETWEEN(1500,1234522)</f>
        <v>1035040</v>
      </c>
      <c r="I123" s="1">
        <f ca="1">RANDBETWEEN(1500,1234522)</f>
        <v>9935</v>
      </c>
      <c r="J123" s="1">
        <f ca="1">RANDBETWEEN(1500,1234522)</f>
        <v>754543</v>
      </c>
      <c r="K123" s="1">
        <f ca="1">RANDBETWEEN(1500,1234522)</f>
        <v>788381</v>
      </c>
      <c r="L123" s="1">
        <f ca="1">RANDBETWEEN(1500,1234522)</f>
        <v>1051020</v>
      </c>
      <c r="M123" s="1">
        <f ca="1">RANDBETWEEN(1500,1234522)</f>
        <v>179090</v>
      </c>
      <c r="N123" s="1">
        <f ca="1">RANDBETWEEN(1500,1234522)</f>
        <v>394397</v>
      </c>
      <c r="O123" s="1">
        <f ca="1">RANDBETWEEN(1500,1234522)</f>
        <v>863819</v>
      </c>
      <c r="P123" s="3">
        <f ca="1">RANDBETWEEN(1500,1234522)</f>
        <v>485490</v>
      </c>
    </row>
    <row r="124" spans="4:16" ht="15">
      <c r="D124" s="2">
        <v>120</v>
      </c>
      <c r="E124" s="1">
        <f ca="1" t="shared" si="1"/>
        <v>108388</v>
      </c>
      <c r="F124" s="1">
        <f ca="1">RANDBETWEEN(1500,1234522)</f>
        <v>970543</v>
      </c>
      <c r="G124" s="1">
        <f ca="1">RANDBETWEEN(1500,1234522)</f>
        <v>534853</v>
      </c>
      <c r="H124" s="1">
        <f ca="1">RANDBETWEEN(1500,1234522)</f>
        <v>873437</v>
      </c>
      <c r="I124" s="1">
        <f ca="1">RANDBETWEEN(1500,1234522)</f>
        <v>480462</v>
      </c>
      <c r="J124" s="1">
        <f ca="1">RANDBETWEEN(1500,1234522)</f>
        <v>929574</v>
      </c>
      <c r="K124" s="1">
        <f ca="1">RANDBETWEEN(1500,1234522)</f>
        <v>63449</v>
      </c>
      <c r="L124" s="1">
        <f ca="1">RANDBETWEEN(1500,1234522)</f>
        <v>853779</v>
      </c>
      <c r="M124" s="1">
        <f ca="1">RANDBETWEEN(1500,1234522)</f>
        <v>790125</v>
      </c>
      <c r="N124" s="1">
        <f ca="1">RANDBETWEEN(1500,1234522)</f>
        <v>709076</v>
      </c>
      <c r="O124" s="1">
        <f ca="1">RANDBETWEEN(1500,1234522)</f>
        <v>307353</v>
      </c>
      <c r="P124" s="3">
        <f ca="1">RANDBETWEEN(1500,1234522)</f>
        <v>817103</v>
      </c>
    </row>
    <row r="125" spans="4:16" ht="15">
      <c r="D125" s="2">
        <v>121</v>
      </c>
      <c r="E125" s="1">
        <f ca="1" t="shared" si="1"/>
        <v>1078551</v>
      </c>
      <c r="F125" s="1">
        <f ca="1">RANDBETWEEN(1500,1234522)</f>
        <v>861021</v>
      </c>
      <c r="G125" s="1">
        <f ca="1">RANDBETWEEN(1500,1234522)</f>
        <v>1063163</v>
      </c>
      <c r="H125" s="1">
        <f ca="1">RANDBETWEEN(1500,1234522)</f>
        <v>970681</v>
      </c>
      <c r="I125" s="1">
        <f ca="1">RANDBETWEEN(1500,1234522)</f>
        <v>1008965</v>
      </c>
      <c r="J125" s="1">
        <f ca="1">RANDBETWEEN(1500,1234522)</f>
        <v>243495</v>
      </c>
      <c r="K125" s="1">
        <f ca="1">RANDBETWEEN(1500,1234522)</f>
        <v>174328</v>
      </c>
      <c r="L125" s="1">
        <f ca="1">RANDBETWEEN(1500,1234522)</f>
        <v>979186</v>
      </c>
      <c r="M125" s="1">
        <f ca="1">RANDBETWEEN(1500,1234522)</f>
        <v>442223</v>
      </c>
      <c r="N125" s="1">
        <f ca="1">RANDBETWEEN(1500,1234522)</f>
        <v>1018120</v>
      </c>
      <c r="O125" s="1">
        <f ca="1">RANDBETWEEN(1500,1234522)</f>
        <v>522055</v>
      </c>
      <c r="P125" s="3">
        <f ca="1">RANDBETWEEN(1500,1234522)</f>
        <v>1007820</v>
      </c>
    </row>
    <row r="126" spans="4:16" ht="15">
      <c r="D126" s="2">
        <v>122</v>
      </c>
      <c r="E126" s="1">
        <f ca="1" t="shared" si="1"/>
        <v>218290</v>
      </c>
      <c r="F126" s="1">
        <f ca="1">RANDBETWEEN(1500,1234522)</f>
        <v>912489</v>
      </c>
      <c r="G126" s="1">
        <f ca="1">RANDBETWEEN(1500,1234522)</f>
        <v>463597</v>
      </c>
      <c r="H126" s="1">
        <f ca="1">RANDBETWEEN(1500,1234522)</f>
        <v>211826</v>
      </c>
      <c r="I126" s="1">
        <f ca="1">RANDBETWEEN(1500,1234522)</f>
        <v>84864</v>
      </c>
      <c r="J126" s="1">
        <f ca="1">RANDBETWEEN(1500,1234522)</f>
        <v>113706</v>
      </c>
      <c r="K126" s="1">
        <f ca="1">RANDBETWEEN(1500,1234522)</f>
        <v>58224</v>
      </c>
      <c r="L126" s="1">
        <f ca="1">RANDBETWEEN(1500,1234522)</f>
        <v>1069255</v>
      </c>
      <c r="M126" s="1">
        <f ca="1">RANDBETWEEN(1500,1234522)</f>
        <v>405406</v>
      </c>
      <c r="N126" s="1">
        <f ca="1">RANDBETWEEN(1500,1234522)</f>
        <v>435006</v>
      </c>
      <c r="O126" s="1">
        <f ca="1">RANDBETWEEN(1500,1234522)</f>
        <v>506238</v>
      </c>
      <c r="P126" s="3">
        <f ca="1">RANDBETWEEN(1500,1234522)</f>
        <v>494239</v>
      </c>
    </row>
    <row r="127" spans="4:16" ht="15">
      <c r="D127" s="2">
        <v>123</v>
      </c>
      <c r="E127" s="1">
        <f aca="true" ca="1" t="shared" si="2" ref="E127:E190">RANDBETWEEN(1500,1234522)</f>
        <v>520050</v>
      </c>
      <c r="F127" s="1">
        <f ca="1">RANDBETWEEN(1500,1234522)</f>
        <v>1226143</v>
      </c>
      <c r="G127" s="1">
        <f ca="1">RANDBETWEEN(1500,1234522)</f>
        <v>426168</v>
      </c>
      <c r="H127" s="1">
        <f ca="1">RANDBETWEEN(1500,1234522)</f>
        <v>246459</v>
      </c>
      <c r="I127" s="1">
        <f ca="1">RANDBETWEEN(1500,1234522)</f>
        <v>381183</v>
      </c>
      <c r="J127" s="1">
        <f ca="1">RANDBETWEEN(1500,1234522)</f>
        <v>553991</v>
      </c>
      <c r="K127" s="1">
        <f ca="1">RANDBETWEEN(1500,1234522)</f>
        <v>282960</v>
      </c>
      <c r="L127" s="1">
        <f ca="1">RANDBETWEEN(1500,1234522)</f>
        <v>357612</v>
      </c>
      <c r="M127" s="1">
        <f ca="1">RANDBETWEEN(1500,1234522)</f>
        <v>167185</v>
      </c>
      <c r="N127" s="1">
        <f ca="1">RANDBETWEEN(1500,1234522)</f>
        <v>1105802</v>
      </c>
      <c r="O127" s="1">
        <f ca="1">RANDBETWEEN(1500,1234522)</f>
        <v>1030695</v>
      </c>
      <c r="P127" s="3">
        <f ca="1">RANDBETWEEN(1500,1234522)</f>
        <v>941438</v>
      </c>
    </row>
    <row r="128" spans="4:16" ht="15">
      <c r="D128" s="2">
        <v>124</v>
      </c>
      <c r="E128" s="1">
        <f ca="1" t="shared" si="2"/>
        <v>478137</v>
      </c>
      <c r="F128" s="1">
        <f ca="1">RANDBETWEEN(1500,1234522)</f>
        <v>106511</v>
      </c>
      <c r="G128" s="1">
        <f ca="1">RANDBETWEEN(1500,1234522)</f>
        <v>593399</v>
      </c>
      <c r="H128" s="1">
        <f ca="1">RANDBETWEEN(1500,1234522)</f>
        <v>773239</v>
      </c>
      <c r="I128" s="1">
        <f ca="1">RANDBETWEEN(1500,1234522)</f>
        <v>760380</v>
      </c>
      <c r="J128" s="1">
        <f ca="1">RANDBETWEEN(1500,1234522)</f>
        <v>967914</v>
      </c>
      <c r="K128" s="1">
        <f ca="1">RANDBETWEEN(1500,1234522)</f>
        <v>1097792</v>
      </c>
      <c r="L128" s="1">
        <f ca="1">RANDBETWEEN(1500,1234522)</f>
        <v>44129</v>
      </c>
      <c r="M128" s="1">
        <f ca="1">RANDBETWEEN(1500,1234522)</f>
        <v>632959</v>
      </c>
      <c r="N128" s="1">
        <f ca="1">RANDBETWEEN(1500,1234522)</f>
        <v>1178690</v>
      </c>
      <c r="O128" s="1">
        <f ca="1">RANDBETWEEN(1500,1234522)</f>
        <v>946444</v>
      </c>
      <c r="P128" s="3">
        <f ca="1">RANDBETWEEN(1500,1234522)</f>
        <v>568431</v>
      </c>
    </row>
    <row r="129" spans="4:16" ht="15">
      <c r="D129" s="2">
        <v>125</v>
      </c>
      <c r="E129" s="1">
        <f ca="1" t="shared" si="2"/>
        <v>374194</v>
      </c>
      <c r="F129" s="1">
        <f ca="1">RANDBETWEEN(1500,1234522)</f>
        <v>485326</v>
      </c>
      <c r="G129" s="1">
        <f ca="1">RANDBETWEEN(1500,1234522)</f>
        <v>1038130</v>
      </c>
      <c r="H129" s="1">
        <f ca="1">RANDBETWEEN(1500,1234522)</f>
        <v>384448</v>
      </c>
      <c r="I129" s="1">
        <f ca="1">RANDBETWEEN(1500,1234522)</f>
        <v>641009</v>
      </c>
      <c r="J129" s="1">
        <f ca="1">RANDBETWEEN(1500,1234522)</f>
        <v>969671</v>
      </c>
      <c r="K129" s="1">
        <f ca="1">RANDBETWEEN(1500,1234522)</f>
        <v>79629</v>
      </c>
      <c r="L129" s="1">
        <f ca="1">RANDBETWEEN(1500,1234522)</f>
        <v>265939</v>
      </c>
      <c r="M129" s="1">
        <f ca="1">RANDBETWEEN(1500,1234522)</f>
        <v>24703</v>
      </c>
      <c r="N129" s="1">
        <f ca="1">RANDBETWEEN(1500,1234522)</f>
        <v>184487</v>
      </c>
      <c r="O129" s="1">
        <f ca="1">RANDBETWEEN(1500,1234522)</f>
        <v>1147939</v>
      </c>
      <c r="P129" s="3">
        <f ca="1">RANDBETWEEN(1500,1234522)</f>
        <v>159961</v>
      </c>
    </row>
    <row r="130" spans="4:16" ht="15">
      <c r="D130" s="2">
        <v>126</v>
      </c>
      <c r="E130" s="1">
        <f ca="1" t="shared" si="2"/>
        <v>247000</v>
      </c>
      <c r="F130" s="1">
        <f ca="1">RANDBETWEEN(1500,1234522)</f>
        <v>1051299</v>
      </c>
      <c r="G130" s="1">
        <f ca="1">RANDBETWEEN(1500,1234522)</f>
        <v>454637</v>
      </c>
      <c r="H130" s="1">
        <f ca="1">RANDBETWEEN(1500,1234522)</f>
        <v>1204833</v>
      </c>
      <c r="I130" s="1">
        <f ca="1">RANDBETWEEN(1500,1234522)</f>
        <v>458875</v>
      </c>
      <c r="J130" s="1">
        <f ca="1">RANDBETWEEN(1500,1234522)</f>
        <v>518381</v>
      </c>
      <c r="K130" s="1">
        <f ca="1">RANDBETWEEN(1500,1234522)</f>
        <v>1088143</v>
      </c>
      <c r="L130" s="1">
        <f ca="1">RANDBETWEEN(1500,1234522)</f>
        <v>125756</v>
      </c>
      <c r="M130" s="1">
        <f ca="1">RANDBETWEEN(1500,1234522)</f>
        <v>496836</v>
      </c>
      <c r="N130" s="1">
        <f ca="1">RANDBETWEEN(1500,1234522)</f>
        <v>923839</v>
      </c>
      <c r="O130" s="1">
        <f ca="1">RANDBETWEEN(1500,1234522)</f>
        <v>732372</v>
      </c>
      <c r="P130" s="3">
        <f ca="1">RANDBETWEEN(1500,1234522)</f>
        <v>1111930</v>
      </c>
    </row>
    <row r="131" spans="4:16" ht="15">
      <c r="D131" s="2">
        <v>127</v>
      </c>
      <c r="E131" s="1">
        <f ca="1" t="shared" si="2"/>
        <v>392697</v>
      </c>
      <c r="F131" s="1">
        <f ca="1">RANDBETWEEN(1500,1234522)</f>
        <v>989857</v>
      </c>
      <c r="G131" s="1">
        <f ca="1">RANDBETWEEN(1500,1234522)</f>
        <v>1046556</v>
      </c>
      <c r="H131" s="1">
        <f ca="1">RANDBETWEEN(1500,1234522)</f>
        <v>138688</v>
      </c>
      <c r="I131" s="1">
        <f ca="1">RANDBETWEEN(1500,1234522)</f>
        <v>39733</v>
      </c>
      <c r="J131" s="1">
        <f ca="1">RANDBETWEEN(1500,1234522)</f>
        <v>16570</v>
      </c>
      <c r="K131" s="1">
        <f ca="1">RANDBETWEEN(1500,1234522)</f>
        <v>666418</v>
      </c>
      <c r="L131" s="1">
        <f ca="1">RANDBETWEEN(1500,1234522)</f>
        <v>456459</v>
      </c>
      <c r="M131" s="1">
        <f ca="1">RANDBETWEEN(1500,1234522)</f>
        <v>1106035</v>
      </c>
      <c r="N131" s="1">
        <f ca="1">RANDBETWEEN(1500,1234522)</f>
        <v>610066</v>
      </c>
      <c r="O131" s="1">
        <f ca="1">RANDBETWEEN(1500,1234522)</f>
        <v>221156</v>
      </c>
      <c r="P131" s="3">
        <f ca="1">RANDBETWEEN(1500,1234522)</f>
        <v>792312</v>
      </c>
    </row>
    <row r="132" spans="4:16" ht="15">
      <c r="D132" s="2">
        <v>128</v>
      </c>
      <c r="E132" s="1">
        <f ca="1" t="shared" si="2"/>
        <v>270895</v>
      </c>
      <c r="F132" s="1">
        <f ca="1">RANDBETWEEN(1500,1234522)</f>
        <v>552017</v>
      </c>
      <c r="G132" s="1">
        <f ca="1">RANDBETWEEN(1500,1234522)</f>
        <v>710046</v>
      </c>
      <c r="H132" s="1">
        <f ca="1">RANDBETWEEN(1500,1234522)</f>
        <v>516694</v>
      </c>
      <c r="I132" s="1">
        <f ca="1">RANDBETWEEN(1500,1234522)</f>
        <v>954738</v>
      </c>
      <c r="J132" s="1">
        <f ca="1">RANDBETWEEN(1500,1234522)</f>
        <v>115127</v>
      </c>
      <c r="K132" s="1">
        <f ca="1">RANDBETWEEN(1500,1234522)</f>
        <v>285980</v>
      </c>
      <c r="L132" s="1">
        <f ca="1">RANDBETWEEN(1500,1234522)</f>
        <v>798974</v>
      </c>
      <c r="M132" s="1">
        <f ca="1">RANDBETWEEN(1500,1234522)</f>
        <v>593105</v>
      </c>
      <c r="N132" s="1">
        <f ca="1">RANDBETWEEN(1500,1234522)</f>
        <v>246674</v>
      </c>
      <c r="O132" s="1">
        <f ca="1">RANDBETWEEN(1500,1234522)</f>
        <v>974260</v>
      </c>
      <c r="P132" s="3">
        <f ca="1">RANDBETWEEN(1500,1234522)</f>
        <v>1188927</v>
      </c>
    </row>
    <row r="133" spans="4:16" ht="15">
      <c r="D133" s="2">
        <v>129</v>
      </c>
      <c r="E133" s="1">
        <f ca="1" t="shared" si="2"/>
        <v>129934</v>
      </c>
      <c r="F133" s="1">
        <f ca="1">RANDBETWEEN(1500,1234522)</f>
        <v>790997</v>
      </c>
      <c r="G133" s="1">
        <f ca="1">RANDBETWEEN(1500,1234522)</f>
        <v>1092488</v>
      </c>
      <c r="H133" s="1">
        <f ca="1">RANDBETWEEN(1500,1234522)</f>
        <v>43945</v>
      </c>
      <c r="I133" s="1">
        <f ca="1">RANDBETWEEN(1500,1234522)</f>
        <v>361217</v>
      </c>
      <c r="J133" s="1">
        <f ca="1">RANDBETWEEN(1500,1234522)</f>
        <v>868963</v>
      </c>
      <c r="K133" s="1">
        <f ca="1">RANDBETWEEN(1500,1234522)</f>
        <v>734146</v>
      </c>
      <c r="L133" s="1">
        <f ca="1">RANDBETWEEN(1500,1234522)</f>
        <v>1151013</v>
      </c>
      <c r="M133" s="1">
        <f ca="1">RANDBETWEEN(1500,1234522)</f>
        <v>1052394</v>
      </c>
      <c r="N133" s="1">
        <f ca="1">RANDBETWEEN(1500,1234522)</f>
        <v>1118862</v>
      </c>
      <c r="O133" s="1">
        <f ca="1">RANDBETWEEN(1500,1234522)</f>
        <v>423854</v>
      </c>
      <c r="P133" s="3">
        <f ca="1">RANDBETWEEN(1500,1234522)</f>
        <v>696176</v>
      </c>
    </row>
    <row r="134" spans="4:16" ht="15">
      <c r="D134" s="2">
        <v>130</v>
      </c>
      <c r="E134" s="1">
        <f ca="1" t="shared" si="2"/>
        <v>718360</v>
      </c>
      <c r="F134" s="1">
        <f ca="1">RANDBETWEEN(1500,1234522)</f>
        <v>289114</v>
      </c>
      <c r="G134" s="1">
        <f ca="1">RANDBETWEEN(1500,1234522)</f>
        <v>183385</v>
      </c>
      <c r="H134" s="1">
        <f ca="1">RANDBETWEEN(1500,1234522)</f>
        <v>514158</v>
      </c>
      <c r="I134" s="1">
        <f ca="1">RANDBETWEEN(1500,1234522)</f>
        <v>409971</v>
      </c>
      <c r="J134" s="1">
        <f ca="1">RANDBETWEEN(1500,1234522)</f>
        <v>458685</v>
      </c>
      <c r="K134" s="1">
        <f ca="1">RANDBETWEEN(1500,1234522)</f>
        <v>36743</v>
      </c>
      <c r="L134" s="1">
        <f ca="1">RANDBETWEEN(1500,1234522)</f>
        <v>9283</v>
      </c>
      <c r="M134" s="1">
        <f ca="1">RANDBETWEEN(1500,1234522)</f>
        <v>1007655</v>
      </c>
      <c r="N134" s="1">
        <f ca="1">RANDBETWEEN(1500,1234522)</f>
        <v>977087</v>
      </c>
      <c r="O134" s="1">
        <f ca="1">RANDBETWEEN(1500,1234522)</f>
        <v>892647</v>
      </c>
      <c r="P134" s="3">
        <f ca="1">RANDBETWEEN(1500,1234522)</f>
        <v>199741</v>
      </c>
    </row>
    <row r="135" spans="4:16" ht="15">
      <c r="D135" s="2">
        <v>131</v>
      </c>
      <c r="E135" s="1">
        <f ca="1" t="shared" si="2"/>
        <v>912417</v>
      </c>
      <c r="F135" s="1">
        <f ca="1">RANDBETWEEN(1500,1234522)</f>
        <v>77962</v>
      </c>
      <c r="G135" s="1">
        <f ca="1">RANDBETWEEN(1500,1234522)</f>
        <v>1171114</v>
      </c>
      <c r="H135" s="1">
        <f ca="1">RANDBETWEEN(1500,1234522)</f>
        <v>1102883</v>
      </c>
      <c r="I135" s="1">
        <f ca="1">RANDBETWEEN(1500,1234522)</f>
        <v>1192459</v>
      </c>
      <c r="J135" s="1">
        <f ca="1">RANDBETWEEN(1500,1234522)</f>
        <v>1073105</v>
      </c>
      <c r="K135" s="1">
        <f ca="1">RANDBETWEEN(1500,1234522)</f>
        <v>949421</v>
      </c>
      <c r="L135" s="1">
        <f ca="1">RANDBETWEEN(1500,1234522)</f>
        <v>188043</v>
      </c>
      <c r="M135" s="1">
        <f ca="1">RANDBETWEEN(1500,1234522)</f>
        <v>1194256</v>
      </c>
      <c r="N135" s="1">
        <f ca="1">RANDBETWEEN(1500,1234522)</f>
        <v>800199</v>
      </c>
      <c r="O135" s="1">
        <f ca="1">RANDBETWEEN(1500,1234522)</f>
        <v>800937</v>
      </c>
      <c r="P135" s="3">
        <f ca="1">RANDBETWEEN(1500,1234522)</f>
        <v>725274</v>
      </c>
    </row>
    <row r="136" spans="4:16" ht="15">
      <c r="D136" s="2">
        <v>132</v>
      </c>
      <c r="E136" s="1">
        <f ca="1" t="shared" si="2"/>
        <v>859811</v>
      </c>
      <c r="F136" s="1">
        <f ca="1">RANDBETWEEN(1500,1234522)</f>
        <v>446088</v>
      </c>
      <c r="G136" s="1">
        <f ca="1">RANDBETWEEN(1500,1234522)</f>
        <v>3465</v>
      </c>
      <c r="H136" s="1">
        <f ca="1">RANDBETWEEN(1500,1234522)</f>
        <v>1026168</v>
      </c>
      <c r="I136" s="1">
        <f ca="1">RANDBETWEEN(1500,1234522)</f>
        <v>645365</v>
      </c>
      <c r="J136" s="1">
        <f ca="1">RANDBETWEEN(1500,1234522)</f>
        <v>1145451</v>
      </c>
      <c r="K136" s="1">
        <f ca="1">RANDBETWEEN(1500,1234522)</f>
        <v>262223</v>
      </c>
      <c r="L136" s="1">
        <f ca="1">RANDBETWEEN(1500,1234522)</f>
        <v>364668</v>
      </c>
      <c r="M136" s="1">
        <f ca="1">RANDBETWEEN(1500,1234522)</f>
        <v>329700</v>
      </c>
      <c r="N136" s="1">
        <f ca="1">RANDBETWEEN(1500,1234522)</f>
        <v>405164</v>
      </c>
      <c r="O136" s="1">
        <f ca="1">RANDBETWEEN(1500,1234522)</f>
        <v>219007</v>
      </c>
      <c r="P136" s="3">
        <f ca="1">RANDBETWEEN(1500,1234522)</f>
        <v>323900</v>
      </c>
    </row>
    <row r="137" spans="4:16" ht="15">
      <c r="D137" s="2">
        <v>133</v>
      </c>
      <c r="E137" s="1">
        <f ca="1" t="shared" si="2"/>
        <v>172791</v>
      </c>
      <c r="F137" s="1">
        <f ca="1">RANDBETWEEN(1500,1234522)</f>
        <v>966656</v>
      </c>
      <c r="G137" s="1">
        <f ca="1">RANDBETWEEN(1500,1234522)</f>
        <v>810085</v>
      </c>
      <c r="H137" s="1">
        <f ca="1">RANDBETWEEN(1500,1234522)</f>
        <v>840866</v>
      </c>
      <c r="I137" s="1">
        <f ca="1">RANDBETWEEN(1500,1234522)</f>
        <v>1126127</v>
      </c>
      <c r="J137" s="1">
        <f ca="1">RANDBETWEEN(1500,1234522)</f>
        <v>326980</v>
      </c>
      <c r="K137" s="1">
        <f ca="1">RANDBETWEEN(1500,1234522)</f>
        <v>395569</v>
      </c>
      <c r="L137" s="1">
        <f ca="1">RANDBETWEEN(1500,1234522)</f>
        <v>583432</v>
      </c>
      <c r="M137" s="1">
        <f ca="1">RANDBETWEEN(1500,1234522)</f>
        <v>24593</v>
      </c>
      <c r="N137" s="1">
        <f ca="1">RANDBETWEEN(1500,1234522)</f>
        <v>291478</v>
      </c>
      <c r="O137" s="1">
        <f ca="1">RANDBETWEEN(1500,1234522)</f>
        <v>610969</v>
      </c>
      <c r="P137" s="3">
        <f ca="1">RANDBETWEEN(1500,1234522)</f>
        <v>509855</v>
      </c>
    </row>
    <row r="138" spans="4:16" ht="15">
      <c r="D138" s="2">
        <v>134</v>
      </c>
      <c r="E138" s="1">
        <f ca="1" t="shared" si="2"/>
        <v>334725</v>
      </c>
      <c r="F138" s="1">
        <f ca="1">RANDBETWEEN(1500,1234522)</f>
        <v>716908</v>
      </c>
      <c r="G138" s="1">
        <f ca="1">RANDBETWEEN(1500,1234522)</f>
        <v>1154554</v>
      </c>
      <c r="H138" s="1">
        <f ca="1">RANDBETWEEN(1500,1234522)</f>
        <v>126712</v>
      </c>
      <c r="I138" s="1">
        <f ca="1">RANDBETWEEN(1500,1234522)</f>
        <v>517704</v>
      </c>
      <c r="J138" s="1">
        <f ca="1">RANDBETWEEN(1500,1234522)</f>
        <v>562041</v>
      </c>
      <c r="K138" s="1">
        <f ca="1">RANDBETWEEN(1500,1234522)</f>
        <v>995491</v>
      </c>
      <c r="L138" s="1">
        <f ca="1">RANDBETWEEN(1500,1234522)</f>
        <v>308741</v>
      </c>
      <c r="M138" s="1">
        <f ca="1">RANDBETWEEN(1500,1234522)</f>
        <v>1135359</v>
      </c>
      <c r="N138" s="1">
        <f ca="1">RANDBETWEEN(1500,1234522)</f>
        <v>850436</v>
      </c>
      <c r="O138" s="1">
        <f ca="1">RANDBETWEEN(1500,1234522)</f>
        <v>467507</v>
      </c>
      <c r="P138" s="3">
        <f ca="1">RANDBETWEEN(1500,1234522)</f>
        <v>184091</v>
      </c>
    </row>
    <row r="139" spans="4:16" ht="15">
      <c r="D139" s="2">
        <v>135</v>
      </c>
      <c r="E139" s="1">
        <f ca="1" t="shared" si="2"/>
        <v>1084601</v>
      </c>
      <c r="F139" s="1">
        <f ca="1">RANDBETWEEN(1500,1234522)</f>
        <v>1164742</v>
      </c>
      <c r="G139" s="1">
        <f ca="1">RANDBETWEEN(1500,1234522)</f>
        <v>1114699</v>
      </c>
      <c r="H139" s="1">
        <f ca="1">RANDBETWEEN(1500,1234522)</f>
        <v>689964</v>
      </c>
      <c r="I139" s="1">
        <f ca="1">RANDBETWEEN(1500,1234522)</f>
        <v>1061339</v>
      </c>
      <c r="J139" s="1">
        <f ca="1">RANDBETWEEN(1500,1234522)</f>
        <v>669344</v>
      </c>
      <c r="K139" s="1">
        <f ca="1">RANDBETWEEN(1500,1234522)</f>
        <v>14082</v>
      </c>
      <c r="L139" s="1">
        <f ca="1">RANDBETWEEN(1500,1234522)</f>
        <v>833803</v>
      </c>
      <c r="M139" s="1">
        <f ca="1">RANDBETWEEN(1500,1234522)</f>
        <v>964631</v>
      </c>
      <c r="N139" s="1">
        <f ca="1">RANDBETWEEN(1500,1234522)</f>
        <v>1179619</v>
      </c>
      <c r="O139" s="1">
        <f ca="1">RANDBETWEEN(1500,1234522)</f>
        <v>967567</v>
      </c>
      <c r="P139" s="3">
        <f ca="1">RANDBETWEEN(1500,1234522)</f>
        <v>972343</v>
      </c>
    </row>
    <row r="140" spans="4:16" ht="15">
      <c r="D140" s="2">
        <v>136</v>
      </c>
      <c r="E140" s="1">
        <f ca="1" t="shared" si="2"/>
        <v>732904</v>
      </c>
      <c r="F140" s="1">
        <f ca="1">RANDBETWEEN(1500,1234522)</f>
        <v>415893</v>
      </c>
      <c r="G140" s="1">
        <f ca="1">RANDBETWEEN(1500,1234522)</f>
        <v>1044361</v>
      </c>
      <c r="H140" s="1">
        <f ca="1">RANDBETWEEN(1500,1234522)</f>
        <v>888456</v>
      </c>
      <c r="I140" s="1">
        <f ca="1">RANDBETWEEN(1500,1234522)</f>
        <v>359358</v>
      </c>
      <c r="J140" s="1">
        <f ca="1">RANDBETWEEN(1500,1234522)</f>
        <v>718808</v>
      </c>
      <c r="K140" s="1">
        <f ca="1">RANDBETWEEN(1500,1234522)</f>
        <v>778873</v>
      </c>
      <c r="L140" s="1">
        <f ca="1">RANDBETWEEN(1500,1234522)</f>
        <v>1003698</v>
      </c>
      <c r="M140" s="1">
        <f ca="1">RANDBETWEEN(1500,1234522)</f>
        <v>745544</v>
      </c>
      <c r="N140" s="1">
        <f ca="1">RANDBETWEEN(1500,1234522)</f>
        <v>109398</v>
      </c>
      <c r="O140" s="1">
        <f ca="1">RANDBETWEEN(1500,1234522)</f>
        <v>823503</v>
      </c>
      <c r="P140" s="3">
        <f ca="1">RANDBETWEEN(1500,1234522)</f>
        <v>487014</v>
      </c>
    </row>
    <row r="141" spans="4:16" ht="15">
      <c r="D141" s="2">
        <v>137</v>
      </c>
      <c r="E141" s="1">
        <f ca="1" t="shared" si="2"/>
        <v>776559</v>
      </c>
      <c r="F141" s="1">
        <f ca="1">RANDBETWEEN(1500,1234522)</f>
        <v>790567</v>
      </c>
      <c r="G141" s="1">
        <f ca="1">RANDBETWEEN(1500,1234522)</f>
        <v>478337</v>
      </c>
      <c r="H141" s="1">
        <f ca="1">RANDBETWEEN(1500,1234522)</f>
        <v>624024</v>
      </c>
      <c r="I141" s="1">
        <f ca="1">RANDBETWEEN(1500,1234522)</f>
        <v>856162</v>
      </c>
      <c r="J141" s="1">
        <f ca="1">RANDBETWEEN(1500,1234522)</f>
        <v>926318</v>
      </c>
      <c r="K141" s="1">
        <f ca="1">RANDBETWEEN(1500,1234522)</f>
        <v>649865</v>
      </c>
      <c r="L141" s="1">
        <f ca="1">RANDBETWEEN(1500,1234522)</f>
        <v>504565</v>
      </c>
      <c r="M141" s="1">
        <f ca="1">RANDBETWEEN(1500,1234522)</f>
        <v>1099234</v>
      </c>
      <c r="N141" s="1">
        <f ca="1">RANDBETWEEN(1500,1234522)</f>
        <v>270122</v>
      </c>
      <c r="O141" s="1">
        <f ca="1">RANDBETWEEN(1500,1234522)</f>
        <v>288157</v>
      </c>
      <c r="P141" s="3">
        <f ca="1">RANDBETWEEN(1500,1234522)</f>
        <v>1134070</v>
      </c>
    </row>
    <row r="142" spans="4:16" ht="15">
      <c r="D142" s="2">
        <v>138</v>
      </c>
      <c r="E142" s="1">
        <f ca="1" t="shared" si="2"/>
        <v>432555</v>
      </c>
      <c r="F142" s="1">
        <f ca="1">RANDBETWEEN(1500,1234522)</f>
        <v>21587</v>
      </c>
      <c r="G142" s="1">
        <f ca="1">RANDBETWEEN(1500,1234522)</f>
        <v>270847</v>
      </c>
      <c r="H142" s="1">
        <f ca="1">RANDBETWEEN(1500,1234522)</f>
        <v>1019922</v>
      </c>
      <c r="I142" s="1">
        <f ca="1">RANDBETWEEN(1500,1234522)</f>
        <v>1155429</v>
      </c>
      <c r="J142" s="1">
        <f ca="1">RANDBETWEEN(1500,1234522)</f>
        <v>451135</v>
      </c>
      <c r="K142" s="1">
        <f ca="1">RANDBETWEEN(1500,1234522)</f>
        <v>1078657</v>
      </c>
      <c r="L142" s="1">
        <f ca="1">RANDBETWEEN(1500,1234522)</f>
        <v>866832</v>
      </c>
      <c r="M142" s="1">
        <f ca="1">RANDBETWEEN(1500,1234522)</f>
        <v>1204093</v>
      </c>
      <c r="N142" s="1">
        <f ca="1">RANDBETWEEN(1500,1234522)</f>
        <v>13591</v>
      </c>
      <c r="O142" s="1">
        <f ca="1">RANDBETWEEN(1500,1234522)</f>
        <v>729159</v>
      </c>
      <c r="P142" s="3">
        <f ca="1">RANDBETWEEN(1500,1234522)</f>
        <v>990128</v>
      </c>
    </row>
    <row r="143" spans="4:16" ht="15">
      <c r="D143" s="2">
        <v>139</v>
      </c>
      <c r="E143" s="1">
        <f ca="1" t="shared" si="2"/>
        <v>1057087</v>
      </c>
      <c r="F143" s="1">
        <f ca="1">RANDBETWEEN(1500,1234522)</f>
        <v>701101</v>
      </c>
      <c r="G143" s="1">
        <f ca="1">RANDBETWEEN(1500,1234522)</f>
        <v>1186082</v>
      </c>
      <c r="H143" s="1">
        <f ca="1">RANDBETWEEN(1500,1234522)</f>
        <v>231369</v>
      </c>
      <c r="I143" s="1">
        <f ca="1">RANDBETWEEN(1500,1234522)</f>
        <v>1098813</v>
      </c>
      <c r="J143" s="1">
        <f ca="1">RANDBETWEEN(1500,1234522)</f>
        <v>798877</v>
      </c>
      <c r="K143" s="1">
        <f ca="1">RANDBETWEEN(1500,1234522)</f>
        <v>767447</v>
      </c>
      <c r="L143" s="1">
        <f ca="1">RANDBETWEEN(1500,1234522)</f>
        <v>1054683</v>
      </c>
      <c r="M143" s="1">
        <f ca="1">RANDBETWEEN(1500,1234522)</f>
        <v>408058</v>
      </c>
      <c r="N143" s="1">
        <f ca="1">RANDBETWEEN(1500,1234522)</f>
        <v>120124</v>
      </c>
      <c r="O143" s="1">
        <f ca="1">RANDBETWEEN(1500,1234522)</f>
        <v>888021</v>
      </c>
      <c r="P143" s="3">
        <f ca="1">RANDBETWEEN(1500,1234522)</f>
        <v>1150966</v>
      </c>
    </row>
    <row r="144" spans="4:16" ht="15">
      <c r="D144" s="2">
        <v>140</v>
      </c>
      <c r="E144" s="1">
        <f ca="1" t="shared" si="2"/>
        <v>1123411</v>
      </c>
      <c r="F144" s="1">
        <f ca="1">RANDBETWEEN(1500,1234522)</f>
        <v>377443</v>
      </c>
      <c r="G144" s="1">
        <f ca="1">RANDBETWEEN(1500,1234522)</f>
        <v>664043</v>
      </c>
      <c r="H144" s="1">
        <f ca="1">RANDBETWEEN(1500,1234522)</f>
        <v>694013</v>
      </c>
      <c r="I144" s="1">
        <f ca="1">RANDBETWEEN(1500,1234522)</f>
        <v>222884</v>
      </c>
      <c r="J144" s="1">
        <f ca="1">RANDBETWEEN(1500,1234522)</f>
        <v>343966</v>
      </c>
      <c r="K144" s="1">
        <f ca="1">RANDBETWEEN(1500,1234522)</f>
        <v>528029</v>
      </c>
      <c r="L144" s="1">
        <f ca="1">RANDBETWEEN(1500,1234522)</f>
        <v>733234</v>
      </c>
      <c r="M144" s="1">
        <f ca="1">RANDBETWEEN(1500,1234522)</f>
        <v>225749</v>
      </c>
      <c r="N144" s="1">
        <f ca="1">RANDBETWEEN(1500,1234522)</f>
        <v>679628</v>
      </c>
      <c r="O144" s="1">
        <f ca="1">RANDBETWEEN(1500,1234522)</f>
        <v>40318</v>
      </c>
      <c r="P144" s="3">
        <f ca="1">RANDBETWEEN(1500,1234522)</f>
        <v>507690</v>
      </c>
    </row>
    <row r="145" spans="4:16" ht="15">
      <c r="D145" s="2">
        <v>141</v>
      </c>
      <c r="E145" s="1">
        <f ca="1" t="shared" si="2"/>
        <v>1114714</v>
      </c>
      <c r="F145" s="1">
        <f ca="1">RANDBETWEEN(1500,1234522)</f>
        <v>24915</v>
      </c>
      <c r="G145" s="1">
        <f ca="1">RANDBETWEEN(1500,1234522)</f>
        <v>1039811</v>
      </c>
      <c r="H145" s="1">
        <f ca="1">RANDBETWEEN(1500,1234522)</f>
        <v>850829</v>
      </c>
      <c r="I145" s="1">
        <f ca="1">RANDBETWEEN(1500,1234522)</f>
        <v>173775</v>
      </c>
      <c r="J145" s="1">
        <f ca="1">RANDBETWEEN(1500,1234522)</f>
        <v>580574</v>
      </c>
      <c r="K145" s="1">
        <f ca="1">RANDBETWEEN(1500,1234522)</f>
        <v>679278</v>
      </c>
      <c r="L145" s="1">
        <f ca="1">RANDBETWEEN(1500,1234522)</f>
        <v>673267</v>
      </c>
      <c r="M145" s="1">
        <f ca="1">RANDBETWEEN(1500,1234522)</f>
        <v>1036778</v>
      </c>
      <c r="N145" s="1">
        <f ca="1">RANDBETWEEN(1500,1234522)</f>
        <v>737755</v>
      </c>
      <c r="O145" s="1">
        <f ca="1">RANDBETWEEN(1500,1234522)</f>
        <v>1150092</v>
      </c>
      <c r="P145" s="3">
        <f ca="1">RANDBETWEEN(1500,1234522)</f>
        <v>511470</v>
      </c>
    </row>
    <row r="146" spans="4:16" ht="15">
      <c r="D146" s="2">
        <v>142</v>
      </c>
      <c r="E146" s="1">
        <f ca="1" t="shared" si="2"/>
        <v>706081</v>
      </c>
      <c r="F146" s="1">
        <f ca="1">RANDBETWEEN(1500,1234522)</f>
        <v>482768</v>
      </c>
      <c r="G146" s="1">
        <f ca="1">RANDBETWEEN(1500,1234522)</f>
        <v>204576</v>
      </c>
      <c r="H146" s="1">
        <f ca="1">RANDBETWEEN(1500,1234522)</f>
        <v>92088</v>
      </c>
      <c r="I146" s="1">
        <f ca="1">RANDBETWEEN(1500,1234522)</f>
        <v>325589</v>
      </c>
      <c r="J146" s="1">
        <f ca="1">RANDBETWEEN(1500,1234522)</f>
        <v>1153338</v>
      </c>
      <c r="K146" s="1">
        <f ca="1">RANDBETWEEN(1500,1234522)</f>
        <v>1054788</v>
      </c>
      <c r="L146" s="1">
        <f ca="1">RANDBETWEEN(1500,1234522)</f>
        <v>422619</v>
      </c>
      <c r="M146" s="1">
        <f ca="1">RANDBETWEEN(1500,1234522)</f>
        <v>42103</v>
      </c>
      <c r="N146" s="1">
        <f ca="1">RANDBETWEEN(1500,1234522)</f>
        <v>119333</v>
      </c>
      <c r="O146" s="1">
        <f ca="1">RANDBETWEEN(1500,1234522)</f>
        <v>347701</v>
      </c>
      <c r="P146" s="3">
        <f ca="1">RANDBETWEEN(1500,1234522)</f>
        <v>104692</v>
      </c>
    </row>
    <row r="147" spans="4:16" ht="15">
      <c r="D147" s="2">
        <v>143</v>
      </c>
      <c r="E147" s="1">
        <f ca="1" t="shared" si="2"/>
        <v>443793</v>
      </c>
      <c r="F147" s="1">
        <f ca="1">RANDBETWEEN(1500,1234522)</f>
        <v>92789</v>
      </c>
      <c r="G147" s="1">
        <f ca="1">RANDBETWEEN(1500,1234522)</f>
        <v>1193096</v>
      </c>
      <c r="H147" s="1">
        <f ca="1">RANDBETWEEN(1500,1234522)</f>
        <v>22795</v>
      </c>
      <c r="I147" s="1">
        <f ca="1">RANDBETWEEN(1500,1234522)</f>
        <v>43156</v>
      </c>
      <c r="J147" s="1">
        <f ca="1">RANDBETWEEN(1500,1234522)</f>
        <v>96723</v>
      </c>
      <c r="K147" s="1">
        <f ca="1">RANDBETWEEN(1500,1234522)</f>
        <v>265707</v>
      </c>
      <c r="L147" s="1">
        <f ca="1">RANDBETWEEN(1500,1234522)</f>
        <v>300865</v>
      </c>
      <c r="M147" s="1">
        <f ca="1">RANDBETWEEN(1500,1234522)</f>
        <v>510147</v>
      </c>
      <c r="N147" s="1">
        <f ca="1">RANDBETWEEN(1500,1234522)</f>
        <v>103921</v>
      </c>
      <c r="O147" s="1">
        <f ca="1">RANDBETWEEN(1500,1234522)</f>
        <v>1141782</v>
      </c>
      <c r="P147" s="3">
        <f ca="1">RANDBETWEEN(1500,1234522)</f>
        <v>422860</v>
      </c>
    </row>
    <row r="148" spans="4:16" ht="15">
      <c r="D148" s="2">
        <v>144</v>
      </c>
      <c r="E148" s="1">
        <f ca="1" t="shared" si="2"/>
        <v>664724</v>
      </c>
      <c r="F148" s="1">
        <f ca="1">RANDBETWEEN(1500,1234522)</f>
        <v>275414</v>
      </c>
      <c r="G148" s="1">
        <f ca="1">RANDBETWEEN(1500,1234522)</f>
        <v>411846</v>
      </c>
      <c r="H148" s="1">
        <f ca="1">RANDBETWEEN(1500,1234522)</f>
        <v>767218</v>
      </c>
      <c r="I148" s="1">
        <f ca="1">RANDBETWEEN(1500,1234522)</f>
        <v>1051344</v>
      </c>
      <c r="J148" s="1">
        <f ca="1">RANDBETWEEN(1500,1234522)</f>
        <v>303926</v>
      </c>
      <c r="K148" s="1">
        <f ca="1">RANDBETWEEN(1500,1234522)</f>
        <v>203245</v>
      </c>
      <c r="L148" s="1">
        <f ca="1">RANDBETWEEN(1500,1234522)</f>
        <v>659447</v>
      </c>
      <c r="M148" s="1">
        <f ca="1">RANDBETWEEN(1500,1234522)</f>
        <v>298814</v>
      </c>
      <c r="N148" s="1">
        <f ca="1">RANDBETWEEN(1500,1234522)</f>
        <v>184511</v>
      </c>
      <c r="O148" s="1">
        <f ca="1">RANDBETWEEN(1500,1234522)</f>
        <v>485183</v>
      </c>
      <c r="P148" s="3">
        <f ca="1">RANDBETWEEN(1500,1234522)</f>
        <v>389915</v>
      </c>
    </row>
    <row r="149" spans="4:16" ht="15">
      <c r="D149" s="2">
        <v>145</v>
      </c>
      <c r="E149" s="1">
        <f ca="1" t="shared" si="2"/>
        <v>409480</v>
      </c>
      <c r="F149" s="1">
        <f ca="1">RANDBETWEEN(1500,1234522)</f>
        <v>914854</v>
      </c>
      <c r="G149" s="1">
        <f ca="1">RANDBETWEEN(1500,1234522)</f>
        <v>868751</v>
      </c>
      <c r="H149" s="1">
        <f ca="1">RANDBETWEEN(1500,1234522)</f>
        <v>393110</v>
      </c>
      <c r="I149" s="1">
        <f ca="1">RANDBETWEEN(1500,1234522)</f>
        <v>373563</v>
      </c>
      <c r="J149" s="1">
        <f ca="1">RANDBETWEEN(1500,1234522)</f>
        <v>30709</v>
      </c>
      <c r="K149" s="1">
        <f ca="1">RANDBETWEEN(1500,1234522)</f>
        <v>878082</v>
      </c>
      <c r="L149" s="1">
        <f ca="1">RANDBETWEEN(1500,1234522)</f>
        <v>145289</v>
      </c>
      <c r="M149" s="1">
        <f ca="1">RANDBETWEEN(1500,1234522)</f>
        <v>901189</v>
      </c>
      <c r="N149" s="1">
        <f ca="1">RANDBETWEEN(1500,1234522)</f>
        <v>1053613</v>
      </c>
      <c r="O149" s="1">
        <f ca="1">RANDBETWEEN(1500,1234522)</f>
        <v>79411</v>
      </c>
      <c r="P149" s="3">
        <f ca="1">RANDBETWEEN(1500,1234522)</f>
        <v>120127</v>
      </c>
    </row>
    <row r="150" spans="4:16" ht="15">
      <c r="D150" s="2">
        <v>146</v>
      </c>
      <c r="E150" s="1">
        <f ca="1" t="shared" si="2"/>
        <v>1064701</v>
      </c>
      <c r="F150" s="1">
        <f ca="1">RANDBETWEEN(1500,1234522)</f>
        <v>1027618</v>
      </c>
      <c r="G150" s="1">
        <f ca="1">RANDBETWEEN(1500,1234522)</f>
        <v>92023</v>
      </c>
      <c r="H150" s="1">
        <f ca="1">RANDBETWEEN(1500,1234522)</f>
        <v>1083289</v>
      </c>
      <c r="I150" s="1">
        <f ca="1">RANDBETWEEN(1500,1234522)</f>
        <v>173326</v>
      </c>
      <c r="J150" s="1">
        <f ca="1">RANDBETWEEN(1500,1234522)</f>
        <v>445978</v>
      </c>
      <c r="K150" s="1">
        <f ca="1">RANDBETWEEN(1500,1234522)</f>
        <v>941199</v>
      </c>
      <c r="L150" s="1">
        <f ca="1">RANDBETWEEN(1500,1234522)</f>
        <v>777166</v>
      </c>
      <c r="M150" s="1">
        <f ca="1">RANDBETWEEN(1500,1234522)</f>
        <v>1039981</v>
      </c>
      <c r="N150" s="1">
        <f ca="1">RANDBETWEEN(1500,1234522)</f>
        <v>775759</v>
      </c>
      <c r="O150" s="1">
        <f ca="1">RANDBETWEEN(1500,1234522)</f>
        <v>893762</v>
      </c>
      <c r="P150" s="3">
        <f ca="1">RANDBETWEEN(1500,1234522)</f>
        <v>945236</v>
      </c>
    </row>
    <row r="151" spans="4:16" ht="15">
      <c r="D151" s="2">
        <v>147</v>
      </c>
      <c r="E151" s="1">
        <f ca="1" t="shared" si="2"/>
        <v>651398</v>
      </c>
      <c r="F151" s="1">
        <f ca="1">RANDBETWEEN(1500,1234522)</f>
        <v>406753</v>
      </c>
      <c r="G151" s="1">
        <f ca="1">RANDBETWEEN(1500,1234522)</f>
        <v>636833</v>
      </c>
      <c r="H151" s="1">
        <f ca="1">RANDBETWEEN(1500,1234522)</f>
        <v>600810</v>
      </c>
      <c r="I151" s="1">
        <f ca="1">RANDBETWEEN(1500,1234522)</f>
        <v>866932</v>
      </c>
      <c r="J151" s="1">
        <f ca="1">RANDBETWEEN(1500,1234522)</f>
        <v>624928</v>
      </c>
      <c r="K151" s="1">
        <f ca="1">RANDBETWEEN(1500,1234522)</f>
        <v>411083</v>
      </c>
      <c r="L151" s="1">
        <f ca="1">RANDBETWEEN(1500,1234522)</f>
        <v>255373</v>
      </c>
      <c r="M151" s="1">
        <f ca="1">RANDBETWEEN(1500,1234522)</f>
        <v>792534</v>
      </c>
      <c r="N151" s="1">
        <f ca="1">RANDBETWEEN(1500,1234522)</f>
        <v>971612</v>
      </c>
      <c r="O151" s="1">
        <f ca="1">RANDBETWEEN(1500,1234522)</f>
        <v>1032718</v>
      </c>
      <c r="P151" s="3">
        <f ca="1">RANDBETWEEN(1500,1234522)</f>
        <v>154128</v>
      </c>
    </row>
    <row r="152" spans="4:16" ht="15">
      <c r="D152" s="2">
        <v>148</v>
      </c>
      <c r="E152" s="1">
        <f ca="1" t="shared" si="2"/>
        <v>759998</v>
      </c>
      <c r="F152" s="1">
        <f ca="1">RANDBETWEEN(1500,1234522)</f>
        <v>356660</v>
      </c>
      <c r="G152" s="1">
        <f ca="1">RANDBETWEEN(1500,1234522)</f>
        <v>309078</v>
      </c>
      <c r="H152" s="1">
        <f ca="1">RANDBETWEEN(1500,1234522)</f>
        <v>835156</v>
      </c>
      <c r="I152" s="1">
        <f ca="1">RANDBETWEEN(1500,1234522)</f>
        <v>122670</v>
      </c>
      <c r="J152" s="1">
        <f ca="1">RANDBETWEEN(1500,1234522)</f>
        <v>170568</v>
      </c>
      <c r="K152" s="1">
        <f ca="1">RANDBETWEEN(1500,1234522)</f>
        <v>542171</v>
      </c>
      <c r="L152" s="1">
        <f ca="1">RANDBETWEEN(1500,1234522)</f>
        <v>663074</v>
      </c>
      <c r="M152" s="1">
        <f ca="1">RANDBETWEEN(1500,1234522)</f>
        <v>76674</v>
      </c>
      <c r="N152" s="1">
        <f ca="1">RANDBETWEEN(1500,1234522)</f>
        <v>678385</v>
      </c>
      <c r="O152" s="1">
        <f ca="1">RANDBETWEEN(1500,1234522)</f>
        <v>556353</v>
      </c>
      <c r="P152" s="3">
        <f ca="1">RANDBETWEEN(1500,1234522)</f>
        <v>738665</v>
      </c>
    </row>
    <row r="153" spans="4:16" ht="15">
      <c r="D153" s="2">
        <v>149</v>
      </c>
      <c r="E153" s="1">
        <f ca="1" t="shared" si="2"/>
        <v>942546</v>
      </c>
      <c r="F153" s="1">
        <f ca="1">RANDBETWEEN(1500,1234522)</f>
        <v>726509</v>
      </c>
      <c r="G153" s="1">
        <f ca="1">RANDBETWEEN(1500,1234522)</f>
        <v>852407</v>
      </c>
      <c r="H153" s="1">
        <f ca="1">RANDBETWEEN(1500,1234522)</f>
        <v>320046</v>
      </c>
      <c r="I153" s="1">
        <f ca="1">RANDBETWEEN(1500,1234522)</f>
        <v>411599</v>
      </c>
      <c r="J153" s="1">
        <f ca="1">RANDBETWEEN(1500,1234522)</f>
        <v>538026</v>
      </c>
      <c r="K153" s="1">
        <f ca="1">RANDBETWEEN(1500,1234522)</f>
        <v>730587</v>
      </c>
      <c r="L153" s="1">
        <f ca="1">RANDBETWEEN(1500,1234522)</f>
        <v>643778</v>
      </c>
      <c r="M153" s="1">
        <f ca="1">RANDBETWEEN(1500,1234522)</f>
        <v>358887</v>
      </c>
      <c r="N153" s="1">
        <f ca="1">RANDBETWEEN(1500,1234522)</f>
        <v>1067768</v>
      </c>
      <c r="O153" s="1">
        <f ca="1">RANDBETWEEN(1500,1234522)</f>
        <v>599400</v>
      </c>
      <c r="P153" s="3">
        <f ca="1">RANDBETWEEN(1500,1234522)</f>
        <v>1096141</v>
      </c>
    </row>
    <row r="154" spans="4:16" ht="15">
      <c r="D154" s="2">
        <v>150</v>
      </c>
      <c r="E154" s="1">
        <f ca="1" t="shared" si="2"/>
        <v>30933</v>
      </c>
      <c r="F154" s="1">
        <f ca="1">RANDBETWEEN(1500,1234522)</f>
        <v>12026</v>
      </c>
      <c r="G154" s="1">
        <f ca="1">RANDBETWEEN(1500,1234522)</f>
        <v>336787</v>
      </c>
      <c r="H154" s="1">
        <f ca="1">RANDBETWEEN(1500,1234522)</f>
        <v>566591</v>
      </c>
      <c r="I154" s="1">
        <f ca="1">RANDBETWEEN(1500,1234522)</f>
        <v>264591</v>
      </c>
      <c r="J154" s="1">
        <f ca="1">RANDBETWEEN(1500,1234522)</f>
        <v>433449</v>
      </c>
      <c r="K154" s="1">
        <f ca="1">RANDBETWEEN(1500,1234522)</f>
        <v>227008</v>
      </c>
      <c r="L154" s="1">
        <f ca="1">RANDBETWEEN(1500,1234522)</f>
        <v>1074098</v>
      </c>
      <c r="M154" s="1">
        <f ca="1">RANDBETWEEN(1500,1234522)</f>
        <v>741751</v>
      </c>
      <c r="N154" s="1">
        <f ca="1">RANDBETWEEN(1500,1234522)</f>
        <v>446227</v>
      </c>
      <c r="O154" s="1">
        <f ca="1">RANDBETWEEN(1500,1234522)</f>
        <v>32538</v>
      </c>
      <c r="P154" s="3">
        <f ca="1">RANDBETWEEN(1500,1234522)</f>
        <v>105624</v>
      </c>
    </row>
    <row r="155" spans="4:16" ht="15">
      <c r="D155" s="2">
        <v>151</v>
      </c>
      <c r="E155" s="1">
        <f ca="1" t="shared" si="2"/>
        <v>1097796</v>
      </c>
      <c r="F155" s="1">
        <f ca="1">RANDBETWEEN(1500,1234522)</f>
        <v>5077</v>
      </c>
      <c r="G155" s="1">
        <f ca="1">RANDBETWEEN(1500,1234522)</f>
        <v>847839</v>
      </c>
      <c r="H155" s="1">
        <f ca="1">RANDBETWEEN(1500,1234522)</f>
        <v>1093705</v>
      </c>
      <c r="I155" s="1">
        <f ca="1">RANDBETWEEN(1500,1234522)</f>
        <v>508097</v>
      </c>
      <c r="J155" s="1">
        <f ca="1">RANDBETWEEN(1500,1234522)</f>
        <v>1001364</v>
      </c>
      <c r="K155" s="1">
        <f ca="1">RANDBETWEEN(1500,1234522)</f>
        <v>1049202</v>
      </c>
      <c r="L155" s="1">
        <f ca="1">RANDBETWEEN(1500,1234522)</f>
        <v>1134754</v>
      </c>
      <c r="M155" s="1">
        <f ca="1">RANDBETWEEN(1500,1234522)</f>
        <v>790448</v>
      </c>
      <c r="N155" s="1">
        <f ca="1">RANDBETWEEN(1500,1234522)</f>
        <v>505457</v>
      </c>
      <c r="O155" s="1">
        <f ca="1">RANDBETWEEN(1500,1234522)</f>
        <v>221903</v>
      </c>
      <c r="P155" s="3">
        <f ca="1">RANDBETWEEN(1500,1234522)</f>
        <v>297075</v>
      </c>
    </row>
    <row r="156" spans="4:16" ht="15">
      <c r="D156" s="2">
        <v>152</v>
      </c>
      <c r="E156" s="1">
        <f ca="1" t="shared" si="2"/>
        <v>13344</v>
      </c>
      <c r="F156" s="1">
        <f ca="1">RANDBETWEEN(1500,1234522)</f>
        <v>748528</v>
      </c>
      <c r="G156" s="1">
        <f ca="1">RANDBETWEEN(1500,1234522)</f>
        <v>158187</v>
      </c>
      <c r="H156" s="1">
        <f ca="1">RANDBETWEEN(1500,1234522)</f>
        <v>944520</v>
      </c>
      <c r="I156" s="1">
        <f ca="1">RANDBETWEEN(1500,1234522)</f>
        <v>312558</v>
      </c>
      <c r="J156" s="1">
        <f ca="1">RANDBETWEEN(1500,1234522)</f>
        <v>53595</v>
      </c>
      <c r="K156" s="1">
        <f ca="1">RANDBETWEEN(1500,1234522)</f>
        <v>99136</v>
      </c>
      <c r="L156" s="1">
        <f ca="1">RANDBETWEEN(1500,1234522)</f>
        <v>696567</v>
      </c>
      <c r="M156" s="1">
        <f ca="1">RANDBETWEEN(1500,1234522)</f>
        <v>51635</v>
      </c>
      <c r="N156" s="1">
        <f ca="1">RANDBETWEEN(1500,1234522)</f>
        <v>440445</v>
      </c>
      <c r="O156" s="1">
        <f ca="1">RANDBETWEEN(1500,1234522)</f>
        <v>425828</v>
      </c>
      <c r="P156" s="3">
        <f ca="1">RANDBETWEEN(1500,1234522)</f>
        <v>889098</v>
      </c>
    </row>
    <row r="157" spans="4:16" ht="15">
      <c r="D157" s="2">
        <v>153</v>
      </c>
      <c r="E157" s="1">
        <f ca="1" t="shared" si="2"/>
        <v>1186698</v>
      </c>
      <c r="F157" s="1">
        <f ca="1">RANDBETWEEN(1500,1234522)</f>
        <v>705439</v>
      </c>
      <c r="G157" s="1">
        <f ca="1">RANDBETWEEN(1500,1234522)</f>
        <v>638497</v>
      </c>
      <c r="H157" s="1">
        <f ca="1">RANDBETWEEN(1500,1234522)</f>
        <v>1219421</v>
      </c>
      <c r="I157" s="1">
        <f ca="1">RANDBETWEEN(1500,1234522)</f>
        <v>29369</v>
      </c>
      <c r="J157" s="1">
        <f ca="1">RANDBETWEEN(1500,1234522)</f>
        <v>697278</v>
      </c>
      <c r="K157" s="1">
        <f ca="1">RANDBETWEEN(1500,1234522)</f>
        <v>546098</v>
      </c>
      <c r="L157" s="1">
        <f ca="1">RANDBETWEEN(1500,1234522)</f>
        <v>345234</v>
      </c>
      <c r="M157" s="1">
        <f ca="1">RANDBETWEEN(1500,1234522)</f>
        <v>275310</v>
      </c>
      <c r="N157" s="1">
        <f ca="1">RANDBETWEEN(1500,1234522)</f>
        <v>112639</v>
      </c>
      <c r="O157" s="1">
        <f ca="1">RANDBETWEEN(1500,1234522)</f>
        <v>101770</v>
      </c>
      <c r="P157" s="3">
        <f ca="1">RANDBETWEEN(1500,1234522)</f>
        <v>702941</v>
      </c>
    </row>
    <row r="158" spans="4:16" ht="15">
      <c r="D158" s="2">
        <v>154</v>
      </c>
      <c r="E158" s="1">
        <f ca="1" t="shared" si="2"/>
        <v>1072446</v>
      </c>
      <c r="F158" s="1">
        <f ca="1">RANDBETWEEN(1500,1234522)</f>
        <v>95418</v>
      </c>
      <c r="G158" s="1">
        <f ca="1">RANDBETWEEN(1500,1234522)</f>
        <v>464742</v>
      </c>
      <c r="H158" s="1">
        <f ca="1">RANDBETWEEN(1500,1234522)</f>
        <v>55241</v>
      </c>
      <c r="I158" s="1">
        <f ca="1">RANDBETWEEN(1500,1234522)</f>
        <v>1089107</v>
      </c>
      <c r="J158" s="1">
        <f ca="1">RANDBETWEEN(1500,1234522)</f>
        <v>1131756</v>
      </c>
      <c r="K158" s="1">
        <f ca="1">RANDBETWEEN(1500,1234522)</f>
        <v>37006</v>
      </c>
      <c r="L158" s="1">
        <f ca="1">RANDBETWEEN(1500,1234522)</f>
        <v>3841</v>
      </c>
      <c r="M158" s="1">
        <f ca="1">RANDBETWEEN(1500,1234522)</f>
        <v>179932</v>
      </c>
      <c r="N158" s="1">
        <f ca="1">RANDBETWEEN(1500,1234522)</f>
        <v>584647</v>
      </c>
      <c r="O158" s="1">
        <f ca="1">RANDBETWEEN(1500,1234522)</f>
        <v>377149</v>
      </c>
      <c r="P158" s="3">
        <f ca="1">RANDBETWEEN(1500,1234522)</f>
        <v>710830</v>
      </c>
    </row>
    <row r="159" spans="4:16" ht="15">
      <c r="D159" s="2">
        <v>155</v>
      </c>
      <c r="E159" s="1">
        <f ca="1" t="shared" si="2"/>
        <v>91703</v>
      </c>
      <c r="F159" s="1">
        <f ca="1">RANDBETWEEN(1500,1234522)</f>
        <v>1014807</v>
      </c>
      <c r="G159" s="1">
        <f ca="1">RANDBETWEEN(1500,1234522)</f>
        <v>846218</v>
      </c>
      <c r="H159" s="1">
        <f ca="1">RANDBETWEEN(1500,1234522)</f>
        <v>1077398</v>
      </c>
      <c r="I159" s="1">
        <f ca="1">RANDBETWEEN(1500,1234522)</f>
        <v>195061</v>
      </c>
      <c r="J159" s="1">
        <f ca="1">RANDBETWEEN(1500,1234522)</f>
        <v>823069</v>
      </c>
      <c r="K159" s="1">
        <f ca="1">RANDBETWEEN(1500,1234522)</f>
        <v>785840</v>
      </c>
      <c r="L159" s="1">
        <f ca="1">RANDBETWEEN(1500,1234522)</f>
        <v>334420</v>
      </c>
      <c r="M159" s="1">
        <f ca="1">RANDBETWEEN(1500,1234522)</f>
        <v>1099503</v>
      </c>
      <c r="N159" s="1">
        <f ca="1">RANDBETWEEN(1500,1234522)</f>
        <v>646593</v>
      </c>
      <c r="O159" s="1">
        <f ca="1">RANDBETWEEN(1500,1234522)</f>
        <v>1046227</v>
      </c>
      <c r="P159" s="3">
        <f ca="1">RANDBETWEEN(1500,1234522)</f>
        <v>841249</v>
      </c>
    </row>
    <row r="160" spans="4:16" ht="15">
      <c r="D160" s="2">
        <v>156</v>
      </c>
      <c r="E160" s="1">
        <f ca="1" t="shared" si="2"/>
        <v>25309</v>
      </c>
      <c r="F160" s="1">
        <f ca="1">RANDBETWEEN(1500,1234522)</f>
        <v>398267</v>
      </c>
      <c r="G160" s="1">
        <f ca="1">RANDBETWEEN(1500,1234522)</f>
        <v>370156</v>
      </c>
      <c r="H160" s="1">
        <f ca="1">RANDBETWEEN(1500,1234522)</f>
        <v>341865</v>
      </c>
      <c r="I160" s="1">
        <f ca="1">RANDBETWEEN(1500,1234522)</f>
        <v>752842</v>
      </c>
      <c r="J160" s="1">
        <f ca="1">RANDBETWEEN(1500,1234522)</f>
        <v>191513</v>
      </c>
      <c r="K160" s="1">
        <f ca="1">RANDBETWEEN(1500,1234522)</f>
        <v>1233647</v>
      </c>
      <c r="L160" s="1">
        <f ca="1">RANDBETWEEN(1500,1234522)</f>
        <v>608494</v>
      </c>
      <c r="M160" s="1">
        <f ca="1">RANDBETWEEN(1500,1234522)</f>
        <v>453403</v>
      </c>
      <c r="N160" s="1">
        <f ca="1">RANDBETWEEN(1500,1234522)</f>
        <v>585244</v>
      </c>
      <c r="O160" s="1">
        <f ca="1">RANDBETWEEN(1500,1234522)</f>
        <v>907418</v>
      </c>
      <c r="P160" s="3">
        <f ca="1">RANDBETWEEN(1500,1234522)</f>
        <v>923406</v>
      </c>
    </row>
    <row r="161" spans="4:16" ht="15">
      <c r="D161" s="2">
        <v>157</v>
      </c>
      <c r="E161" s="1">
        <f ca="1" t="shared" si="2"/>
        <v>1120364</v>
      </c>
      <c r="F161" s="1">
        <f ca="1">RANDBETWEEN(1500,1234522)</f>
        <v>844927</v>
      </c>
      <c r="G161" s="1">
        <f ca="1">RANDBETWEEN(1500,1234522)</f>
        <v>882205</v>
      </c>
      <c r="H161" s="1">
        <f ca="1">RANDBETWEEN(1500,1234522)</f>
        <v>805146</v>
      </c>
      <c r="I161" s="1">
        <f ca="1">RANDBETWEEN(1500,1234522)</f>
        <v>736919</v>
      </c>
      <c r="J161" s="1">
        <f ca="1">RANDBETWEEN(1500,1234522)</f>
        <v>809949</v>
      </c>
      <c r="K161" s="1">
        <f ca="1">RANDBETWEEN(1500,1234522)</f>
        <v>1153242</v>
      </c>
      <c r="L161" s="1">
        <f ca="1">RANDBETWEEN(1500,1234522)</f>
        <v>163689</v>
      </c>
      <c r="M161" s="1">
        <f ca="1">RANDBETWEEN(1500,1234522)</f>
        <v>1105101</v>
      </c>
      <c r="N161" s="1">
        <f ca="1">RANDBETWEEN(1500,1234522)</f>
        <v>660865</v>
      </c>
      <c r="O161" s="1">
        <f ca="1">RANDBETWEEN(1500,1234522)</f>
        <v>631675</v>
      </c>
      <c r="P161" s="3">
        <f ca="1">RANDBETWEEN(1500,1234522)</f>
        <v>342346</v>
      </c>
    </row>
    <row r="162" spans="4:16" ht="15">
      <c r="D162" s="2">
        <v>158</v>
      </c>
      <c r="E162" s="1">
        <f ca="1" t="shared" si="2"/>
        <v>68691</v>
      </c>
      <c r="F162" s="1">
        <f ca="1">RANDBETWEEN(1500,1234522)</f>
        <v>538219</v>
      </c>
      <c r="G162" s="1">
        <f ca="1">RANDBETWEEN(1500,1234522)</f>
        <v>581996</v>
      </c>
      <c r="H162" s="1">
        <f ca="1">RANDBETWEEN(1500,1234522)</f>
        <v>250568</v>
      </c>
      <c r="I162" s="1">
        <f ca="1">RANDBETWEEN(1500,1234522)</f>
        <v>728850</v>
      </c>
      <c r="J162" s="1">
        <f ca="1">RANDBETWEEN(1500,1234522)</f>
        <v>71652</v>
      </c>
      <c r="K162" s="1">
        <f ca="1">RANDBETWEEN(1500,1234522)</f>
        <v>261720</v>
      </c>
      <c r="L162" s="1">
        <f ca="1">RANDBETWEEN(1500,1234522)</f>
        <v>466204</v>
      </c>
      <c r="M162" s="1">
        <f ca="1">RANDBETWEEN(1500,1234522)</f>
        <v>867665</v>
      </c>
      <c r="N162" s="1">
        <f ca="1">RANDBETWEEN(1500,1234522)</f>
        <v>453835</v>
      </c>
      <c r="O162" s="1">
        <f ca="1">RANDBETWEEN(1500,1234522)</f>
        <v>850390</v>
      </c>
      <c r="P162" s="3">
        <f ca="1">RANDBETWEEN(1500,1234522)</f>
        <v>155843</v>
      </c>
    </row>
    <row r="163" spans="4:16" ht="15">
      <c r="D163" s="2">
        <v>159</v>
      </c>
      <c r="E163" s="1">
        <f ca="1" t="shared" si="2"/>
        <v>778075</v>
      </c>
      <c r="F163" s="1">
        <f ca="1">RANDBETWEEN(1500,1234522)</f>
        <v>20779</v>
      </c>
      <c r="G163" s="1">
        <f ca="1">RANDBETWEEN(1500,1234522)</f>
        <v>246481</v>
      </c>
      <c r="H163" s="1">
        <f ca="1">RANDBETWEEN(1500,1234522)</f>
        <v>824540</v>
      </c>
      <c r="I163" s="1">
        <f ca="1">RANDBETWEEN(1500,1234522)</f>
        <v>1158730</v>
      </c>
      <c r="J163" s="1">
        <f ca="1">RANDBETWEEN(1500,1234522)</f>
        <v>1057776</v>
      </c>
      <c r="K163" s="1">
        <f ca="1">RANDBETWEEN(1500,1234522)</f>
        <v>381898</v>
      </c>
      <c r="L163" s="1">
        <f ca="1">RANDBETWEEN(1500,1234522)</f>
        <v>841264</v>
      </c>
      <c r="M163" s="1">
        <f ca="1">RANDBETWEEN(1500,1234522)</f>
        <v>593636</v>
      </c>
      <c r="N163" s="1">
        <f ca="1">RANDBETWEEN(1500,1234522)</f>
        <v>1171425</v>
      </c>
      <c r="O163" s="1">
        <f ca="1">RANDBETWEEN(1500,1234522)</f>
        <v>1058575</v>
      </c>
      <c r="P163" s="3">
        <f ca="1">RANDBETWEEN(1500,1234522)</f>
        <v>533430</v>
      </c>
    </row>
    <row r="164" spans="4:16" ht="15">
      <c r="D164" s="2">
        <v>160</v>
      </c>
      <c r="E164" s="1">
        <f ca="1" t="shared" si="2"/>
        <v>943582</v>
      </c>
      <c r="F164" s="1">
        <f ca="1">RANDBETWEEN(1500,1234522)</f>
        <v>384188</v>
      </c>
      <c r="G164" s="1">
        <f ca="1">RANDBETWEEN(1500,1234522)</f>
        <v>909114</v>
      </c>
      <c r="H164" s="1">
        <f ca="1">RANDBETWEEN(1500,1234522)</f>
        <v>1014506</v>
      </c>
      <c r="I164" s="1">
        <f ca="1">RANDBETWEEN(1500,1234522)</f>
        <v>344831</v>
      </c>
      <c r="J164" s="1">
        <f ca="1">RANDBETWEEN(1500,1234522)</f>
        <v>87937</v>
      </c>
      <c r="K164" s="1">
        <f ca="1">RANDBETWEEN(1500,1234522)</f>
        <v>1221149</v>
      </c>
      <c r="L164" s="1">
        <f ca="1">RANDBETWEEN(1500,1234522)</f>
        <v>557120</v>
      </c>
      <c r="M164" s="1">
        <f ca="1">RANDBETWEEN(1500,1234522)</f>
        <v>1197335</v>
      </c>
      <c r="N164" s="1">
        <f ca="1">RANDBETWEEN(1500,1234522)</f>
        <v>888607</v>
      </c>
      <c r="O164" s="1">
        <f ca="1">RANDBETWEEN(1500,1234522)</f>
        <v>1167559</v>
      </c>
      <c r="P164" s="3">
        <f ca="1">RANDBETWEEN(1500,1234522)</f>
        <v>542864</v>
      </c>
    </row>
    <row r="165" spans="4:16" ht="15">
      <c r="D165" s="2">
        <v>161</v>
      </c>
      <c r="E165" s="1">
        <f ca="1" t="shared" si="2"/>
        <v>166597</v>
      </c>
      <c r="F165" s="1">
        <f ca="1">RANDBETWEEN(1500,1234522)</f>
        <v>261378</v>
      </c>
      <c r="G165" s="1">
        <f ca="1">RANDBETWEEN(1500,1234522)</f>
        <v>942501</v>
      </c>
      <c r="H165" s="1">
        <f ca="1">RANDBETWEEN(1500,1234522)</f>
        <v>124869</v>
      </c>
      <c r="I165" s="1">
        <f ca="1">RANDBETWEEN(1500,1234522)</f>
        <v>564978</v>
      </c>
      <c r="J165" s="1">
        <f ca="1">RANDBETWEEN(1500,1234522)</f>
        <v>805464</v>
      </c>
      <c r="K165" s="1">
        <f ca="1">RANDBETWEEN(1500,1234522)</f>
        <v>706023</v>
      </c>
      <c r="L165" s="1">
        <f ca="1">RANDBETWEEN(1500,1234522)</f>
        <v>725939</v>
      </c>
      <c r="M165" s="1">
        <f ca="1">RANDBETWEEN(1500,1234522)</f>
        <v>854133</v>
      </c>
      <c r="N165" s="1">
        <f ca="1">RANDBETWEEN(1500,1234522)</f>
        <v>1196142</v>
      </c>
      <c r="O165" s="1">
        <f ca="1">RANDBETWEEN(1500,1234522)</f>
        <v>281816</v>
      </c>
      <c r="P165" s="3">
        <f ca="1">RANDBETWEEN(1500,1234522)</f>
        <v>358743</v>
      </c>
    </row>
    <row r="166" spans="4:16" ht="15">
      <c r="D166" s="2">
        <v>162</v>
      </c>
      <c r="E166" s="1">
        <f ca="1" t="shared" si="2"/>
        <v>177766</v>
      </c>
      <c r="F166" s="1">
        <f ca="1">RANDBETWEEN(1500,1234522)</f>
        <v>296214</v>
      </c>
      <c r="G166" s="1">
        <f ca="1">RANDBETWEEN(1500,1234522)</f>
        <v>797879</v>
      </c>
      <c r="H166" s="1">
        <f ca="1">RANDBETWEEN(1500,1234522)</f>
        <v>779183</v>
      </c>
      <c r="I166" s="1">
        <f ca="1">RANDBETWEEN(1500,1234522)</f>
        <v>105347</v>
      </c>
      <c r="J166" s="1">
        <f ca="1">RANDBETWEEN(1500,1234522)</f>
        <v>328495</v>
      </c>
      <c r="K166" s="1">
        <f ca="1">RANDBETWEEN(1500,1234522)</f>
        <v>210903</v>
      </c>
      <c r="L166" s="1">
        <f ca="1">RANDBETWEEN(1500,1234522)</f>
        <v>1038977</v>
      </c>
      <c r="M166" s="1">
        <f ca="1">RANDBETWEEN(1500,1234522)</f>
        <v>751096</v>
      </c>
      <c r="N166" s="1">
        <f ca="1">RANDBETWEEN(1500,1234522)</f>
        <v>1002758</v>
      </c>
      <c r="O166" s="1">
        <f ca="1">RANDBETWEEN(1500,1234522)</f>
        <v>323653</v>
      </c>
      <c r="P166" s="3">
        <f ca="1">RANDBETWEEN(1500,1234522)</f>
        <v>484781</v>
      </c>
    </row>
    <row r="167" spans="4:16" ht="15">
      <c r="D167" s="2">
        <v>163</v>
      </c>
      <c r="E167" s="1">
        <f ca="1" t="shared" si="2"/>
        <v>937227</v>
      </c>
      <c r="F167" s="1">
        <f ca="1">RANDBETWEEN(1500,1234522)</f>
        <v>576630</v>
      </c>
      <c r="G167" s="1">
        <f ca="1">RANDBETWEEN(1500,1234522)</f>
        <v>61101</v>
      </c>
      <c r="H167" s="1">
        <f ca="1">RANDBETWEEN(1500,1234522)</f>
        <v>255311</v>
      </c>
      <c r="I167" s="1">
        <f ca="1">RANDBETWEEN(1500,1234522)</f>
        <v>808104</v>
      </c>
      <c r="J167" s="1">
        <f ca="1">RANDBETWEEN(1500,1234522)</f>
        <v>595063</v>
      </c>
      <c r="K167" s="1">
        <f ca="1">RANDBETWEEN(1500,1234522)</f>
        <v>802543</v>
      </c>
      <c r="L167" s="1">
        <f ca="1">RANDBETWEEN(1500,1234522)</f>
        <v>15329</v>
      </c>
      <c r="M167" s="1">
        <f ca="1">RANDBETWEEN(1500,1234522)</f>
        <v>860411</v>
      </c>
      <c r="N167" s="1">
        <f ca="1">RANDBETWEEN(1500,1234522)</f>
        <v>209438</v>
      </c>
      <c r="O167" s="1">
        <f ca="1">RANDBETWEEN(1500,1234522)</f>
        <v>1182006</v>
      </c>
      <c r="P167" s="3">
        <f ca="1">RANDBETWEEN(1500,1234522)</f>
        <v>397674</v>
      </c>
    </row>
    <row r="168" spans="4:16" ht="15">
      <c r="D168" s="2">
        <v>164</v>
      </c>
      <c r="E168" s="1">
        <f ca="1" t="shared" si="2"/>
        <v>968804</v>
      </c>
      <c r="F168" s="1">
        <f ca="1">RANDBETWEEN(1500,1234522)</f>
        <v>408909</v>
      </c>
      <c r="G168" s="1">
        <f ca="1">RANDBETWEEN(1500,1234522)</f>
        <v>38516</v>
      </c>
      <c r="H168" s="1">
        <f ca="1">RANDBETWEEN(1500,1234522)</f>
        <v>611199</v>
      </c>
      <c r="I168" s="1">
        <f ca="1">RANDBETWEEN(1500,1234522)</f>
        <v>652626</v>
      </c>
      <c r="J168" s="1">
        <f ca="1">RANDBETWEEN(1500,1234522)</f>
        <v>121504</v>
      </c>
      <c r="K168" s="1">
        <f ca="1">RANDBETWEEN(1500,1234522)</f>
        <v>105289</v>
      </c>
      <c r="L168" s="1">
        <f ca="1">RANDBETWEEN(1500,1234522)</f>
        <v>195080</v>
      </c>
      <c r="M168" s="1">
        <f ca="1">RANDBETWEEN(1500,1234522)</f>
        <v>430385</v>
      </c>
      <c r="N168" s="1">
        <f ca="1">RANDBETWEEN(1500,1234522)</f>
        <v>1171745</v>
      </c>
      <c r="O168" s="1">
        <f ca="1">RANDBETWEEN(1500,1234522)</f>
        <v>529472</v>
      </c>
      <c r="P168" s="3">
        <f ca="1">RANDBETWEEN(1500,1234522)</f>
        <v>1053205</v>
      </c>
    </row>
    <row r="169" spans="4:16" ht="15">
      <c r="D169" s="2">
        <v>165</v>
      </c>
      <c r="E169" s="1">
        <f ca="1" t="shared" si="2"/>
        <v>23391</v>
      </c>
      <c r="F169" s="1">
        <f ca="1">RANDBETWEEN(1500,1234522)</f>
        <v>877466</v>
      </c>
      <c r="G169" s="1">
        <f ca="1">RANDBETWEEN(1500,1234522)</f>
        <v>778166</v>
      </c>
      <c r="H169" s="1">
        <f ca="1">RANDBETWEEN(1500,1234522)</f>
        <v>1001507</v>
      </c>
      <c r="I169" s="1">
        <f ca="1">RANDBETWEEN(1500,1234522)</f>
        <v>747899</v>
      </c>
      <c r="J169" s="1">
        <f ca="1">RANDBETWEEN(1500,1234522)</f>
        <v>672297</v>
      </c>
      <c r="K169" s="1">
        <f ca="1">RANDBETWEEN(1500,1234522)</f>
        <v>1155341</v>
      </c>
      <c r="L169" s="1">
        <f ca="1">RANDBETWEEN(1500,1234522)</f>
        <v>869188</v>
      </c>
      <c r="M169" s="1">
        <f ca="1">RANDBETWEEN(1500,1234522)</f>
        <v>45848</v>
      </c>
      <c r="N169" s="1">
        <f ca="1">RANDBETWEEN(1500,1234522)</f>
        <v>265484</v>
      </c>
      <c r="O169" s="1">
        <f ca="1">RANDBETWEEN(1500,1234522)</f>
        <v>676873</v>
      </c>
      <c r="P169" s="3">
        <f ca="1">RANDBETWEEN(1500,1234522)</f>
        <v>423569</v>
      </c>
    </row>
    <row r="170" spans="4:16" ht="15">
      <c r="D170" s="2">
        <v>166</v>
      </c>
      <c r="E170" s="1">
        <f ca="1" t="shared" si="2"/>
        <v>1061053</v>
      </c>
      <c r="F170" s="1">
        <f ca="1">RANDBETWEEN(1500,1234522)</f>
        <v>1165290</v>
      </c>
      <c r="G170" s="1">
        <f ca="1">RANDBETWEEN(1500,1234522)</f>
        <v>155180</v>
      </c>
      <c r="H170" s="1">
        <f ca="1">RANDBETWEEN(1500,1234522)</f>
        <v>108408</v>
      </c>
      <c r="I170" s="1">
        <f ca="1">RANDBETWEEN(1500,1234522)</f>
        <v>499953</v>
      </c>
      <c r="J170" s="1">
        <f ca="1">RANDBETWEEN(1500,1234522)</f>
        <v>1072051</v>
      </c>
      <c r="K170" s="1">
        <f ca="1">RANDBETWEEN(1500,1234522)</f>
        <v>288094</v>
      </c>
      <c r="L170" s="1">
        <f ca="1">RANDBETWEEN(1500,1234522)</f>
        <v>487413</v>
      </c>
      <c r="M170" s="1">
        <f ca="1">RANDBETWEEN(1500,1234522)</f>
        <v>332954</v>
      </c>
      <c r="N170" s="1">
        <f ca="1">RANDBETWEEN(1500,1234522)</f>
        <v>265169</v>
      </c>
      <c r="O170" s="1">
        <f ca="1">RANDBETWEEN(1500,1234522)</f>
        <v>586623</v>
      </c>
      <c r="P170" s="3">
        <f ca="1">RANDBETWEEN(1500,1234522)</f>
        <v>253343</v>
      </c>
    </row>
    <row r="171" spans="4:16" ht="15">
      <c r="D171" s="2">
        <v>167</v>
      </c>
      <c r="E171" s="1">
        <f ca="1" t="shared" si="2"/>
        <v>141541</v>
      </c>
      <c r="F171" s="1">
        <f ca="1">RANDBETWEEN(1500,1234522)</f>
        <v>636541</v>
      </c>
      <c r="G171" s="1">
        <f ca="1">RANDBETWEEN(1500,1234522)</f>
        <v>76955</v>
      </c>
      <c r="H171" s="1">
        <f ca="1">RANDBETWEEN(1500,1234522)</f>
        <v>27409</v>
      </c>
      <c r="I171" s="1">
        <f ca="1">RANDBETWEEN(1500,1234522)</f>
        <v>815297</v>
      </c>
      <c r="J171" s="1">
        <f ca="1">RANDBETWEEN(1500,1234522)</f>
        <v>1204750</v>
      </c>
      <c r="K171" s="1">
        <f ca="1">RANDBETWEEN(1500,1234522)</f>
        <v>1097755</v>
      </c>
      <c r="L171" s="1">
        <f ca="1">RANDBETWEEN(1500,1234522)</f>
        <v>341034</v>
      </c>
      <c r="M171" s="1">
        <f ca="1">RANDBETWEEN(1500,1234522)</f>
        <v>146213</v>
      </c>
      <c r="N171" s="1">
        <f ca="1">RANDBETWEEN(1500,1234522)</f>
        <v>344805</v>
      </c>
      <c r="O171" s="1">
        <f ca="1">RANDBETWEEN(1500,1234522)</f>
        <v>977481</v>
      </c>
      <c r="P171" s="3">
        <f ca="1">RANDBETWEEN(1500,1234522)</f>
        <v>295029</v>
      </c>
    </row>
    <row r="172" spans="4:16" ht="15">
      <c r="D172" s="2">
        <v>168</v>
      </c>
      <c r="E172" s="1">
        <f ca="1" t="shared" si="2"/>
        <v>1212768</v>
      </c>
      <c r="F172" s="1">
        <f ca="1">RANDBETWEEN(1500,1234522)</f>
        <v>336400</v>
      </c>
      <c r="G172" s="1">
        <f ca="1">RANDBETWEEN(1500,1234522)</f>
        <v>95317</v>
      </c>
      <c r="H172" s="1">
        <f ca="1">RANDBETWEEN(1500,1234522)</f>
        <v>683793</v>
      </c>
      <c r="I172" s="1">
        <f ca="1">RANDBETWEEN(1500,1234522)</f>
        <v>937821</v>
      </c>
      <c r="J172" s="1">
        <f ca="1">RANDBETWEEN(1500,1234522)</f>
        <v>35887</v>
      </c>
      <c r="K172" s="1">
        <f ca="1">RANDBETWEEN(1500,1234522)</f>
        <v>431148</v>
      </c>
      <c r="L172" s="1">
        <f ca="1">RANDBETWEEN(1500,1234522)</f>
        <v>975235</v>
      </c>
      <c r="M172" s="1">
        <f ca="1">RANDBETWEEN(1500,1234522)</f>
        <v>1201538</v>
      </c>
      <c r="N172" s="1">
        <f ca="1">RANDBETWEEN(1500,1234522)</f>
        <v>382828</v>
      </c>
      <c r="O172" s="1">
        <f ca="1">RANDBETWEEN(1500,1234522)</f>
        <v>544449</v>
      </c>
      <c r="P172" s="3">
        <f ca="1">RANDBETWEEN(1500,1234522)</f>
        <v>908529</v>
      </c>
    </row>
    <row r="173" spans="4:16" ht="15">
      <c r="D173" s="2">
        <v>169</v>
      </c>
      <c r="E173" s="1">
        <f ca="1" t="shared" si="2"/>
        <v>56029</v>
      </c>
      <c r="F173" s="1">
        <f ca="1">RANDBETWEEN(1500,1234522)</f>
        <v>856828</v>
      </c>
      <c r="G173" s="1">
        <f ca="1">RANDBETWEEN(1500,1234522)</f>
        <v>652639</v>
      </c>
      <c r="H173" s="1">
        <f ca="1">RANDBETWEEN(1500,1234522)</f>
        <v>403996</v>
      </c>
      <c r="I173" s="1">
        <f ca="1">RANDBETWEEN(1500,1234522)</f>
        <v>255647</v>
      </c>
      <c r="J173" s="1">
        <f ca="1">RANDBETWEEN(1500,1234522)</f>
        <v>876108</v>
      </c>
      <c r="K173" s="1">
        <f ca="1">RANDBETWEEN(1500,1234522)</f>
        <v>458461</v>
      </c>
      <c r="L173" s="1">
        <f ca="1">RANDBETWEEN(1500,1234522)</f>
        <v>364437</v>
      </c>
      <c r="M173" s="1">
        <f ca="1">RANDBETWEEN(1500,1234522)</f>
        <v>1063017</v>
      </c>
      <c r="N173" s="1">
        <f ca="1">RANDBETWEEN(1500,1234522)</f>
        <v>759947</v>
      </c>
      <c r="O173" s="1">
        <f ca="1">RANDBETWEEN(1500,1234522)</f>
        <v>660105</v>
      </c>
      <c r="P173" s="3">
        <f ca="1">RANDBETWEEN(1500,1234522)</f>
        <v>68358</v>
      </c>
    </row>
    <row r="174" spans="4:16" ht="15">
      <c r="D174" s="2">
        <v>170</v>
      </c>
      <c r="E174" s="1">
        <f ca="1" t="shared" si="2"/>
        <v>904680</v>
      </c>
      <c r="F174" s="1">
        <f ca="1">RANDBETWEEN(1500,1234522)</f>
        <v>959794</v>
      </c>
      <c r="G174" s="1">
        <f ca="1">RANDBETWEEN(1500,1234522)</f>
        <v>279560</v>
      </c>
      <c r="H174" s="1">
        <f ca="1">RANDBETWEEN(1500,1234522)</f>
        <v>272935</v>
      </c>
      <c r="I174" s="1">
        <f ca="1">RANDBETWEEN(1500,1234522)</f>
        <v>1198300</v>
      </c>
      <c r="J174" s="1">
        <f ca="1">RANDBETWEEN(1500,1234522)</f>
        <v>415056</v>
      </c>
      <c r="K174" s="1">
        <f ca="1">RANDBETWEEN(1500,1234522)</f>
        <v>259756</v>
      </c>
      <c r="L174" s="1">
        <f ca="1">RANDBETWEEN(1500,1234522)</f>
        <v>296327</v>
      </c>
      <c r="M174" s="1">
        <f ca="1">RANDBETWEEN(1500,1234522)</f>
        <v>423549</v>
      </c>
      <c r="N174" s="1">
        <f ca="1">RANDBETWEEN(1500,1234522)</f>
        <v>305754</v>
      </c>
      <c r="O174" s="1">
        <f ca="1">RANDBETWEEN(1500,1234522)</f>
        <v>915878</v>
      </c>
      <c r="P174" s="3">
        <f ca="1">RANDBETWEEN(1500,1234522)</f>
        <v>213984</v>
      </c>
    </row>
    <row r="175" spans="4:16" ht="15">
      <c r="D175" s="2">
        <v>171</v>
      </c>
      <c r="E175" s="1">
        <f ca="1" t="shared" si="2"/>
        <v>807210</v>
      </c>
      <c r="F175" s="1">
        <f ca="1">RANDBETWEEN(1500,1234522)</f>
        <v>1100247</v>
      </c>
      <c r="G175" s="1">
        <f ca="1">RANDBETWEEN(1500,1234522)</f>
        <v>795311</v>
      </c>
      <c r="H175" s="1">
        <f ca="1">RANDBETWEEN(1500,1234522)</f>
        <v>627283</v>
      </c>
      <c r="I175" s="1">
        <f ca="1">RANDBETWEEN(1500,1234522)</f>
        <v>219674</v>
      </c>
      <c r="J175" s="1">
        <f ca="1">RANDBETWEEN(1500,1234522)</f>
        <v>136407</v>
      </c>
      <c r="K175" s="1">
        <f ca="1">RANDBETWEEN(1500,1234522)</f>
        <v>920332</v>
      </c>
      <c r="L175" s="1">
        <f ca="1">RANDBETWEEN(1500,1234522)</f>
        <v>803688</v>
      </c>
      <c r="M175" s="1">
        <f ca="1">RANDBETWEEN(1500,1234522)</f>
        <v>470821</v>
      </c>
      <c r="N175" s="1">
        <f ca="1">RANDBETWEEN(1500,1234522)</f>
        <v>775086</v>
      </c>
      <c r="O175" s="1">
        <f ca="1">RANDBETWEEN(1500,1234522)</f>
        <v>410818</v>
      </c>
      <c r="P175" s="3">
        <f ca="1">RANDBETWEEN(1500,1234522)</f>
        <v>110682</v>
      </c>
    </row>
    <row r="176" spans="4:16" ht="15">
      <c r="D176" s="2">
        <v>172</v>
      </c>
      <c r="E176" s="1">
        <f ca="1" t="shared" si="2"/>
        <v>606100</v>
      </c>
      <c r="F176" s="1">
        <f ca="1">RANDBETWEEN(1500,1234522)</f>
        <v>1220681</v>
      </c>
      <c r="G176" s="1">
        <f ca="1">RANDBETWEEN(1500,1234522)</f>
        <v>961072</v>
      </c>
      <c r="H176" s="1">
        <f ca="1">RANDBETWEEN(1500,1234522)</f>
        <v>675902</v>
      </c>
      <c r="I176" s="1">
        <f ca="1">RANDBETWEEN(1500,1234522)</f>
        <v>1069412</v>
      </c>
      <c r="J176" s="1">
        <f ca="1">RANDBETWEEN(1500,1234522)</f>
        <v>489138</v>
      </c>
      <c r="K176" s="1">
        <f ca="1">RANDBETWEEN(1500,1234522)</f>
        <v>1185904</v>
      </c>
      <c r="L176" s="1">
        <f ca="1">RANDBETWEEN(1500,1234522)</f>
        <v>756295</v>
      </c>
      <c r="M176" s="1">
        <f ca="1">RANDBETWEEN(1500,1234522)</f>
        <v>425065</v>
      </c>
      <c r="N176" s="1">
        <f ca="1">RANDBETWEEN(1500,1234522)</f>
        <v>18644</v>
      </c>
      <c r="O176" s="1">
        <f ca="1">RANDBETWEEN(1500,1234522)</f>
        <v>1160643</v>
      </c>
      <c r="P176" s="3">
        <f ca="1">RANDBETWEEN(1500,1234522)</f>
        <v>83579</v>
      </c>
    </row>
    <row r="177" spans="4:16" ht="15">
      <c r="D177" s="2">
        <v>173</v>
      </c>
      <c r="E177" s="1">
        <f ca="1" t="shared" si="2"/>
        <v>888241</v>
      </c>
      <c r="F177" s="1">
        <f ca="1">RANDBETWEEN(1500,1234522)</f>
        <v>1156929</v>
      </c>
      <c r="G177" s="1">
        <f ca="1">RANDBETWEEN(1500,1234522)</f>
        <v>868242</v>
      </c>
      <c r="H177" s="1">
        <f ca="1">RANDBETWEEN(1500,1234522)</f>
        <v>587816</v>
      </c>
      <c r="I177" s="1">
        <f ca="1">RANDBETWEEN(1500,1234522)</f>
        <v>379378</v>
      </c>
      <c r="J177" s="1">
        <f ca="1">RANDBETWEEN(1500,1234522)</f>
        <v>978471</v>
      </c>
      <c r="K177" s="1">
        <f ca="1">RANDBETWEEN(1500,1234522)</f>
        <v>990063</v>
      </c>
      <c r="L177" s="1">
        <f ca="1">RANDBETWEEN(1500,1234522)</f>
        <v>708000</v>
      </c>
      <c r="M177" s="1">
        <f ca="1">RANDBETWEEN(1500,1234522)</f>
        <v>455655</v>
      </c>
      <c r="N177" s="1">
        <f ca="1">RANDBETWEEN(1500,1234522)</f>
        <v>946298</v>
      </c>
      <c r="O177" s="1">
        <f ca="1">RANDBETWEEN(1500,1234522)</f>
        <v>1043719</v>
      </c>
      <c r="P177" s="3">
        <f ca="1">RANDBETWEEN(1500,1234522)</f>
        <v>950190</v>
      </c>
    </row>
    <row r="178" spans="4:16" ht="15">
      <c r="D178" s="2">
        <v>174</v>
      </c>
      <c r="E178" s="1">
        <f ca="1" t="shared" si="2"/>
        <v>977599</v>
      </c>
      <c r="F178" s="1">
        <f ca="1">RANDBETWEEN(1500,1234522)</f>
        <v>62441</v>
      </c>
      <c r="G178" s="1">
        <f ca="1">RANDBETWEEN(1500,1234522)</f>
        <v>1145977</v>
      </c>
      <c r="H178" s="1">
        <f ca="1">RANDBETWEEN(1500,1234522)</f>
        <v>275087</v>
      </c>
      <c r="I178" s="1">
        <f ca="1">RANDBETWEEN(1500,1234522)</f>
        <v>1171355</v>
      </c>
      <c r="J178" s="1">
        <f ca="1">RANDBETWEEN(1500,1234522)</f>
        <v>1080043</v>
      </c>
      <c r="K178" s="1">
        <f ca="1">RANDBETWEEN(1500,1234522)</f>
        <v>410570</v>
      </c>
      <c r="L178" s="1">
        <f ca="1">RANDBETWEEN(1500,1234522)</f>
        <v>634725</v>
      </c>
      <c r="M178" s="1">
        <f ca="1">RANDBETWEEN(1500,1234522)</f>
        <v>276663</v>
      </c>
      <c r="N178" s="1">
        <f ca="1">RANDBETWEEN(1500,1234522)</f>
        <v>95838</v>
      </c>
      <c r="O178" s="1">
        <f ca="1">RANDBETWEEN(1500,1234522)</f>
        <v>70537</v>
      </c>
      <c r="P178" s="3">
        <f ca="1">RANDBETWEEN(1500,1234522)</f>
        <v>1006083</v>
      </c>
    </row>
    <row r="179" spans="4:16" ht="15">
      <c r="D179" s="2">
        <v>175</v>
      </c>
      <c r="E179" s="1">
        <f ca="1" t="shared" si="2"/>
        <v>394420</v>
      </c>
      <c r="F179" s="1">
        <f ca="1">RANDBETWEEN(1500,1234522)</f>
        <v>623604</v>
      </c>
      <c r="G179" s="1">
        <f ca="1">RANDBETWEEN(1500,1234522)</f>
        <v>834440</v>
      </c>
      <c r="H179" s="1">
        <f ca="1">RANDBETWEEN(1500,1234522)</f>
        <v>182281</v>
      </c>
      <c r="I179" s="1">
        <f ca="1">RANDBETWEEN(1500,1234522)</f>
        <v>1093406</v>
      </c>
      <c r="J179" s="1">
        <f ca="1">RANDBETWEEN(1500,1234522)</f>
        <v>577727</v>
      </c>
      <c r="K179" s="1">
        <f ca="1">RANDBETWEEN(1500,1234522)</f>
        <v>277144</v>
      </c>
      <c r="L179" s="1">
        <f ca="1">RANDBETWEEN(1500,1234522)</f>
        <v>1139023</v>
      </c>
      <c r="M179" s="1">
        <f ca="1">RANDBETWEEN(1500,1234522)</f>
        <v>665677</v>
      </c>
      <c r="N179" s="1">
        <f ca="1">RANDBETWEEN(1500,1234522)</f>
        <v>199262</v>
      </c>
      <c r="O179" s="1">
        <f ca="1">RANDBETWEEN(1500,1234522)</f>
        <v>221366</v>
      </c>
      <c r="P179" s="3">
        <f ca="1">RANDBETWEEN(1500,1234522)</f>
        <v>624512</v>
      </c>
    </row>
    <row r="180" spans="4:16" ht="15">
      <c r="D180" s="2">
        <v>176</v>
      </c>
      <c r="E180" s="1">
        <f ca="1" t="shared" si="2"/>
        <v>283605</v>
      </c>
      <c r="F180" s="1">
        <f ca="1">RANDBETWEEN(1500,1234522)</f>
        <v>143052</v>
      </c>
      <c r="G180" s="1">
        <f ca="1">RANDBETWEEN(1500,1234522)</f>
        <v>543124</v>
      </c>
      <c r="H180" s="1">
        <f ca="1">RANDBETWEEN(1500,1234522)</f>
        <v>79617</v>
      </c>
      <c r="I180" s="1">
        <f ca="1">RANDBETWEEN(1500,1234522)</f>
        <v>1207970</v>
      </c>
      <c r="J180" s="1">
        <f ca="1">RANDBETWEEN(1500,1234522)</f>
        <v>343561</v>
      </c>
      <c r="K180" s="1">
        <f ca="1">RANDBETWEEN(1500,1234522)</f>
        <v>588650</v>
      </c>
      <c r="L180" s="1">
        <f ca="1">RANDBETWEEN(1500,1234522)</f>
        <v>922750</v>
      </c>
      <c r="M180" s="1">
        <f ca="1">RANDBETWEEN(1500,1234522)</f>
        <v>32770</v>
      </c>
      <c r="N180" s="1">
        <f ca="1">RANDBETWEEN(1500,1234522)</f>
        <v>506702</v>
      </c>
      <c r="O180" s="1">
        <f ca="1">RANDBETWEEN(1500,1234522)</f>
        <v>699931</v>
      </c>
      <c r="P180" s="3">
        <f ca="1">RANDBETWEEN(1500,1234522)</f>
        <v>1006020</v>
      </c>
    </row>
    <row r="181" spans="4:16" ht="15">
      <c r="D181" s="2">
        <v>177</v>
      </c>
      <c r="E181" s="1">
        <f ca="1" t="shared" si="2"/>
        <v>1221375</v>
      </c>
      <c r="F181" s="1">
        <f ca="1">RANDBETWEEN(1500,1234522)</f>
        <v>70187</v>
      </c>
      <c r="G181" s="1">
        <f ca="1">RANDBETWEEN(1500,1234522)</f>
        <v>712508</v>
      </c>
      <c r="H181" s="1">
        <f ca="1">RANDBETWEEN(1500,1234522)</f>
        <v>626457</v>
      </c>
      <c r="I181" s="1">
        <f ca="1">RANDBETWEEN(1500,1234522)</f>
        <v>741547</v>
      </c>
      <c r="J181" s="1">
        <f ca="1">RANDBETWEEN(1500,1234522)</f>
        <v>134398</v>
      </c>
      <c r="K181" s="1">
        <f ca="1">RANDBETWEEN(1500,1234522)</f>
        <v>133965</v>
      </c>
      <c r="L181" s="1">
        <f ca="1">RANDBETWEEN(1500,1234522)</f>
        <v>768583</v>
      </c>
      <c r="M181" s="1">
        <f ca="1">RANDBETWEEN(1500,1234522)</f>
        <v>535653</v>
      </c>
      <c r="N181" s="1">
        <f ca="1">RANDBETWEEN(1500,1234522)</f>
        <v>787758</v>
      </c>
      <c r="O181" s="1">
        <f ca="1">RANDBETWEEN(1500,1234522)</f>
        <v>159670</v>
      </c>
      <c r="P181" s="3">
        <f ca="1">RANDBETWEEN(1500,1234522)</f>
        <v>414990</v>
      </c>
    </row>
    <row r="182" spans="4:16" ht="15">
      <c r="D182" s="2">
        <v>178</v>
      </c>
      <c r="E182" s="1">
        <f ca="1" t="shared" si="2"/>
        <v>829816</v>
      </c>
      <c r="F182" s="1">
        <f ca="1">RANDBETWEEN(1500,1234522)</f>
        <v>1173327</v>
      </c>
      <c r="G182" s="1">
        <f ca="1">RANDBETWEEN(1500,1234522)</f>
        <v>753344</v>
      </c>
      <c r="H182" s="1">
        <f ca="1">RANDBETWEEN(1500,1234522)</f>
        <v>1102208</v>
      </c>
      <c r="I182" s="1">
        <f ca="1">RANDBETWEEN(1500,1234522)</f>
        <v>292453</v>
      </c>
      <c r="J182" s="1">
        <f ca="1">RANDBETWEEN(1500,1234522)</f>
        <v>90551</v>
      </c>
      <c r="K182" s="1">
        <f ca="1">RANDBETWEEN(1500,1234522)</f>
        <v>627848</v>
      </c>
      <c r="L182" s="1">
        <f ca="1">RANDBETWEEN(1500,1234522)</f>
        <v>1052870</v>
      </c>
      <c r="M182" s="1">
        <f ca="1">RANDBETWEEN(1500,1234522)</f>
        <v>977070</v>
      </c>
      <c r="N182" s="1">
        <f ca="1">RANDBETWEEN(1500,1234522)</f>
        <v>773768</v>
      </c>
      <c r="O182" s="1">
        <f ca="1">RANDBETWEEN(1500,1234522)</f>
        <v>202956</v>
      </c>
      <c r="P182" s="3">
        <f ca="1">RANDBETWEEN(1500,1234522)</f>
        <v>649350</v>
      </c>
    </row>
    <row r="183" spans="4:16" ht="15">
      <c r="D183" s="2">
        <v>179</v>
      </c>
      <c r="E183" s="1">
        <f ca="1" t="shared" si="2"/>
        <v>1045076</v>
      </c>
      <c r="F183" s="1">
        <f ca="1">RANDBETWEEN(1500,1234522)</f>
        <v>518225</v>
      </c>
      <c r="G183" s="1">
        <f ca="1">RANDBETWEEN(1500,1234522)</f>
        <v>985029</v>
      </c>
      <c r="H183" s="1">
        <f ca="1">RANDBETWEEN(1500,1234522)</f>
        <v>225811</v>
      </c>
      <c r="I183" s="1">
        <f ca="1">RANDBETWEEN(1500,1234522)</f>
        <v>445253</v>
      </c>
      <c r="J183" s="1">
        <f ca="1">RANDBETWEEN(1500,1234522)</f>
        <v>764091</v>
      </c>
      <c r="K183" s="1">
        <f ca="1">RANDBETWEEN(1500,1234522)</f>
        <v>842121</v>
      </c>
      <c r="L183" s="1">
        <f ca="1">RANDBETWEEN(1500,1234522)</f>
        <v>312422</v>
      </c>
      <c r="M183" s="1">
        <f ca="1">RANDBETWEEN(1500,1234522)</f>
        <v>454456</v>
      </c>
      <c r="N183" s="1">
        <f ca="1">RANDBETWEEN(1500,1234522)</f>
        <v>596581</v>
      </c>
      <c r="O183" s="1">
        <f ca="1">RANDBETWEEN(1500,1234522)</f>
        <v>1144791</v>
      </c>
      <c r="P183" s="3">
        <f ca="1">RANDBETWEEN(1500,1234522)</f>
        <v>44290</v>
      </c>
    </row>
    <row r="184" spans="4:16" ht="15">
      <c r="D184" s="2">
        <v>180</v>
      </c>
      <c r="E184" s="1">
        <f ca="1" t="shared" si="2"/>
        <v>908640</v>
      </c>
      <c r="F184" s="1">
        <f ca="1">RANDBETWEEN(1500,1234522)</f>
        <v>734402</v>
      </c>
      <c r="G184" s="1">
        <f ca="1">RANDBETWEEN(1500,1234522)</f>
        <v>899997</v>
      </c>
      <c r="H184" s="1">
        <f ca="1">RANDBETWEEN(1500,1234522)</f>
        <v>240459</v>
      </c>
      <c r="I184" s="1">
        <f ca="1">RANDBETWEEN(1500,1234522)</f>
        <v>286958</v>
      </c>
      <c r="J184" s="1">
        <f ca="1">RANDBETWEEN(1500,1234522)</f>
        <v>511612</v>
      </c>
      <c r="K184" s="1">
        <f ca="1">RANDBETWEEN(1500,1234522)</f>
        <v>232578</v>
      </c>
      <c r="L184" s="1">
        <f ca="1">RANDBETWEEN(1500,1234522)</f>
        <v>1061107</v>
      </c>
      <c r="M184" s="1">
        <f ca="1">RANDBETWEEN(1500,1234522)</f>
        <v>813040</v>
      </c>
      <c r="N184" s="1">
        <f ca="1">RANDBETWEEN(1500,1234522)</f>
        <v>446682</v>
      </c>
      <c r="O184" s="1">
        <f ca="1">RANDBETWEEN(1500,1234522)</f>
        <v>998755</v>
      </c>
      <c r="P184" s="3">
        <f ca="1">RANDBETWEEN(1500,1234522)</f>
        <v>1054162</v>
      </c>
    </row>
    <row r="185" spans="4:16" ht="15">
      <c r="D185" s="2">
        <v>181</v>
      </c>
      <c r="E185" s="1">
        <f ca="1" t="shared" si="2"/>
        <v>628140</v>
      </c>
      <c r="F185" s="1">
        <f ca="1">RANDBETWEEN(1500,1234522)</f>
        <v>906213</v>
      </c>
      <c r="G185" s="1">
        <f ca="1">RANDBETWEEN(1500,1234522)</f>
        <v>1203688</v>
      </c>
      <c r="H185" s="1">
        <f ca="1">RANDBETWEEN(1500,1234522)</f>
        <v>121415</v>
      </c>
      <c r="I185" s="1">
        <f ca="1">RANDBETWEEN(1500,1234522)</f>
        <v>132952</v>
      </c>
      <c r="J185" s="1">
        <f ca="1">RANDBETWEEN(1500,1234522)</f>
        <v>453923</v>
      </c>
      <c r="K185" s="1">
        <f ca="1">RANDBETWEEN(1500,1234522)</f>
        <v>567770</v>
      </c>
      <c r="L185" s="1">
        <f ca="1">RANDBETWEEN(1500,1234522)</f>
        <v>1022974</v>
      </c>
      <c r="M185" s="1">
        <f ca="1">RANDBETWEEN(1500,1234522)</f>
        <v>1159806</v>
      </c>
      <c r="N185" s="1">
        <f ca="1">RANDBETWEEN(1500,1234522)</f>
        <v>1033444</v>
      </c>
      <c r="O185" s="1">
        <f ca="1">RANDBETWEEN(1500,1234522)</f>
        <v>834058</v>
      </c>
      <c r="P185" s="3">
        <f ca="1">RANDBETWEEN(1500,1234522)</f>
        <v>611062</v>
      </c>
    </row>
    <row r="186" spans="4:16" ht="15">
      <c r="D186" s="2">
        <v>182</v>
      </c>
      <c r="E186" s="1">
        <f ca="1" t="shared" si="2"/>
        <v>893681</v>
      </c>
      <c r="F186" s="1">
        <f ca="1">RANDBETWEEN(1500,1234522)</f>
        <v>91065</v>
      </c>
      <c r="G186" s="1">
        <f ca="1">RANDBETWEEN(1500,1234522)</f>
        <v>98366</v>
      </c>
      <c r="H186" s="1">
        <f ca="1">RANDBETWEEN(1500,1234522)</f>
        <v>63498</v>
      </c>
      <c r="I186" s="1">
        <f ca="1">RANDBETWEEN(1500,1234522)</f>
        <v>20304</v>
      </c>
      <c r="J186" s="1">
        <f ca="1">RANDBETWEEN(1500,1234522)</f>
        <v>547425</v>
      </c>
      <c r="K186" s="1">
        <f ca="1">RANDBETWEEN(1500,1234522)</f>
        <v>756893</v>
      </c>
      <c r="L186" s="1">
        <f ca="1">RANDBETWEEN(1500,1234522)</f>
        <v>434548</v>
      </c>
      <c r="M186" s="1">
        <f ca="1">RANDBETWEEN(1500,1234522)</f>
        <v>398324</v>
      </c>
      <c r="N186" s="1">
        <f ca="1">RANDBETWEEN(1500,1234522)</f>
        <v>58434</v>
      </c>
      <c r="O186" s="1">
        <f ca="1">RANDBETWEEN(1500,1234522)</f>
        <v>372796</v>
      </c>
      <c r="P186" s="3">
        <f ca="1">RANDBETWEEN(1500,1234522)</f>
        <v>353709</v>
      </c>
    </row>
    <row r="187" spans="4:16" ht="15">
      <c r="D187" s="2">
        <v>183</v>
      </c>
      <c r="E187" s="1">
        <f ca="1" t="shared" si="2"/>
        <v>1208988</v>
      </c>
      <c r="F187" s="1">
        <f ca="1">RANDBETWEEN(1500,1234522)</f>
        <v>1071683</v>
      </c>
      <c r="G187" s="1">
        <f ca="1">RANDBETWEEN(1500,1234522)</f>
        <v>1111124</v>
      </c>
      <c r="H187" s="1">
        <f ca="1">RANDBETWEEN(1500,1234522)</f>
        <v>424547</v>
      </c>
      <c r="I187" s="1">
        <f ca="1">RANDBETWEEN(1500,1234522)</f>
        <v>1192809</v>
      </c>
      <c r="J187" s="1">
        <f ca="1">RANDBETWEEN(1500,1234522)</f>
        <v>1214615</v>
      </c>
      <c r="K187" s="1">
        <f ca="1">RANDBETWEEN(1500,1234522)</f>
        <v>80689</v>
      </c>
      <c r="L187" s="1">
        <f ca="1">RANDBETWEEN(1500,1234522)</f>
        <v>303116</v>
      </c>
      <c r="M187" s="1">
        <f ca="1">RANDBETWEEN(1500,1234522)</f>
        <v>1209986</v>
      </c>
      <c r="N187" s="1">
        <f ca="1">RANDBETWEEN(1500,1234522)</f>
        <v>1032320</v>
      </c>
      <c r="O187" s="1">
        <f ca="1">RANDBETWEEN(1500,1234522)</f>
        <v>189654</v>
      </c>
      <c r="P187" s="3">
        <f ca="1">RANDBETWEEN(1500,1234522)</f>
        <v>216987</v>
      </c>
    </row>
    <row r="188" spans="4:16" ht="15">
      <c r="D188" s="2">
        <v>184</v>
      </c>
      <c r="E188" s="1">
        <f ca="1" t="shared" si="2"/>
        <v>582992</v>
      </c>
      <c r="F188" s="1">
        <f ca="1">RANDBETWEEN(1500,1234522)</f>
        <v>1010035</v>
      </c>
      <c r="G188" s="1">
        <f ca="1">RANDBETWEEN(1500,1234522)</f>
        <v>991579</v>
      </c>
      <c r="H188" s="1">
        <f ca="1">RANDBETWEEN(1500,1234522)</f>
        <v>1185189</v>
      </c>
      <c r="I188" s="1">
        <f ca="1">RANDBETWEEN(1500,1234522)</f>
        <v>136449</v>
      </c>
      <c r="J188" s="1">
        <f ca="1">RANDBETWEEN(1500,1234522)</f>
        <v>432242</v>
      </c>
      <c r="K188" s="1">
        <f ca="1">RANDBETWEEN(1500,1234522)</f>
        <v>241193</v>
      </c>
      <c r="L188" s="1">
        <f ca="1">RANDBETWEEN(1500,1234522)</f>
        <v>56572</v>
      </c>
      <c r="M188" s="1">
        <f ca="1">RANDBETWEEN(1500,1234522)</f>
        <v>935791</v>
      </c>
      <c r="N188" s="1">
        <f ca="1">RANDBETWEEN(1500,1234522)</f>
        <v>651281</v>
      </c>
      <c r="O188" s="1">
        <f ca="1">RANDBETWEEN(1500,1234522)</f>
        <v>155468</v>
      </c>
      <c r="P188" s="3">
        <f ca="1">RANDBETWEEN(1500,1234522)</f>
        <v>1196215</v>
      </c>
    </row>
    <row r="189" spans="4:16" ht="15">
      <c r="D189" s="2">
        <v>185</v>
      </c>
      <c r="E189" s="1">
        <f ca="1" t="shared" si="2"/>
        <v>151623</v>
      </c>
      <c r="F189" s="1">
        <f ca="1">RANDBETWEEN(1500,1234522)</f>
        <v>31753</v>
      </c>
      <c r="G189" s="1">
        <f ca="1">RANDBETWEEN(1500,1234522)</f>
        <v>936374</v>
      </c>
      <c r="H189" s="1">
        <f ca="1">RANDBETWEEN(1500,1234522)</f>
        <v>883841</v>
      </c>
      <c r="I189" s="1">
        <f ca="1">RANDBETWEEN(1500,1234522)</f>
        <v>908930</v>
      </c>
      <c r="J189" s="1">
        <f ca="1">RANDBETWEEN(1500,1234522)</f>
        <v>1164600</v>
      </c>
      <c r="K189" s="1">
        <f ca="1">RANDBETWEEN(1500,1234522)</f>
        <v>713422</v>
      </c>
      <c r="L189" s="1">
        <f ca="1">RANDBETWEEN(1500,1234522)</f>
        <v>821292</v>
      </c>
      <c r="M189" s="1">
        <f ca="1">RANDBETWEEN(1500,1234522)</f>
        <v>227012</v>
      </c>
      <c r="N189" s="1">
        <f ca="1">RANDBETWEEN(1500,1234522)</f>
        <v>59215</v>
      </c>
      <c r="O189" s="1">
        <f ca="1">RANDBETWEEN(1500,1234522)</f>
        <v>156192</v>
      </c>
      <c r="P189" s="3">
        <f ca="1">RANDBETWEEN(1500,1234522)</f>
        <v>614868</v>
      </c>
    </row>
    <row r="190" spans="4:16" ht="15">
      <c r="D190" s="2">
        <v>186</v>
      </c>
      <c r="E190" s="1">
        <f ca="1" t="shared" si="2"/>
        <v>523320</v>
      </c>
      <c r="F190" s="1">
        <f ca="1">RANDBETWEEN(1500,1234522)</f>
        <v>782079</v>
      </c>
      <c r="G190" s="1">
        <f ca="1">RANDBETWEEN(1500,1234522)</f>
        <v>749262</v>
      </c>
      <c r="H190" s="1">
        <f ca="1">RANDBETWEEN(1500,1234522)</f>
        <v>798421</v>
      </c>
      <c r="I190" s="1">
        <f ca="1">RANDBETWEEN(1500,1234522)</f>
        <v>63524</v>
      </c>
      <c r="J190" s="1">
        <f ca="1">RANDBETWEEN(1500,1234522)</f>
        <v>557191</v>
      </c>
      <c r="K190" s="1">
        <f ca="1">RANDBETWEEN(1500,1234522)</f>
        <v>737058</v>
      </c>
      <c r="L190" s="1">
        <f ca="1">RANDBETWEEN(1500,1234522)</f>
        <v>630099</v>
      </c>
      <c r="M190" s="1">
        <f ca="1">RANDBETWEEN(1500,1234522)</f>
        <v>812371</v>
      </c>
      <c r="N190" s="1">
        <f ca="1">RANDBETWEEN(1500,1234522)</f>
        <v>406807</v>
      </c>
      <c r="O190" s="1">
        <f ca="1">RANDBETWEEN(1500,1234522)</f>
        <v>604427</v>
      </c>
      <c r="P190" s="3">
        <f ca="1">RANDBETWEEN(1500,1234522)</f>
        <v>843340</v>
      </c>
    </row>
    <row r="191" spans="4:16" ht="15">
      <c r="D191" s="2">
        <v>187</v>
      </c>
      <c r="E191" s="1">
        <f aca="true" ca="1" t="shared" si="3" ref="E191:E254">RANDBETWEEN(1500,1234522)</f>
        <v>874455</v>
      </c>
      <c r="F191" s="1">
        <f ca="1">RANDBETWEEN(1500,1234522)</f>
        <v>1021966</v>
      </c>
      <c r="G191" s="1">
        <f ca="1">RANDBETWEEN(1500,1234522)</f>
        <v>1012210</v>
      </c>
      <c r="H191" s="1">
        <f ca="1">RANDBETWEEN(1500,1234522)</f>
        <v>188449</v>
      </c>
      <c r="I191" s="1">
        <f ca="1">RANDBETWEEN(1500,1234522)</f>
        <v>1111229</v>
      </c>
      <c r="J191" s="1">
        <f ca="1">RANDBETWEEN(1500,1234522)</f>
        <v>399870</v>
      </c>
      <c r="K191" s="1">
        <f ca="1">RANDBETWEEN(1500,1234522)</f>
        <v>87294</v>
      </c>
      <c r="L191" s="1">
        <f ca="1">RANDBETWEEN(1500,1234522)</f>
        <v>650916</v>
      </c>
      <c r="M191" s="1">
        <f ca="1">RANDBETWEEN(1500,1234522)</f>
        <v>482567</v>
      </c>
      <c r="N191" s="1">
        <f ca="1">RANDBETWEEN(1500,1234522)</f>
        <v>1171308</v>
      </c>
      <c r="O191" s="1">
        <f ca="1">RANDBETWEEN(1500,1234522)</f>
        <v>1161617</v>
      </c>
      <c r="P191" s="3">
        <f ca="1">RANDBETWEEN(1500,1234522)</f>
        <v>1018483</v>
      </c>
    </row>
    <row r="192" spans="4:16" ht="15">
      <c r="D192" s="2">
        <v>188</v>
      </c>
      <c r="E192" s="1">
        <f ca="1" t="shared" si="3"/>
        <v>472770</v>
      </c>
      <c r="F192" s="1">
        <f ca="1">RANDBETWEEN(1500,1234522)</f>
        <v>840662</v>
      </c>
      <c r="G192" s="1">
        <f ca="1">RANDBETWEEN(1500,1234522)</f>
        <v>787317</v>
      </c>
      <c r="H192" s="1">
        <f ca="1">RANDBETWEEN(1500,1234522)</f>
        <v>466772</v>
      </c>
      <c r="I192" s="1">
        <f ca="1">RANDBETWEEN(1500,1234522)</f>
        <v>1160475</v>
      </c>
      <c r="J192" s="1">
        <f ca="1">RANDBETWEEN(1500,1234522)</f>
        <v>242002</v>
      </c>
      <c r="K192" s="1">
        <f ca="1">RANDBETWEEN(1500,1234522)</f>
        <v>1025747</v>
      </c>
      <c r="L192" s="1">
        <f ca="1">RANDBETWEEN(1500,1234522)</f>
        <v>1041084</v>
      </c>
      <c r="M192" s="1">
        <f ca="1">RANDBETWEEN(1500,1234522)</f>
        <v>397412</v>
      </c>
      <c r="N192" s="1">
        <f ca="1">RANDBETWEEN(1500,1234522)</f>
        <v>563723</v>
      </c>
      <c r="O192" s="1">
        <f ca="1">RANDBETWEEN(1500,1234522)</f>
        <v>521818</v>
      </c>
      <c r="P192" s="3">
        <f ca="1">RANDBETWEEN(1500,1234522)</f>
        <v>191684</v>
      </c>
    </row>
    <row r="193" spans="4:16" ht="15">
      <c r="D193" s="2">
        <v>189</v>
      </c>
      <c r="E193" s="1">
        <f ca="1" t="shared" si="3"/>
        <v>859109</v>
      </c>
      <c r="F193" s="1">
        <f ca="1">RANDBETWEEN(1500,1234522)</f>
        <v>1053317</v>
      </c>
      <c r="G193" s="1">
        <f ca="1">RANDBETWEEN(1500,1234522)</f>
        <v>223138</v>
      </c>
      <c r="H193" s="1">
        <f ca="1">RANDBETWEEN(1500,1234522)</f>
        <v>323706</v>
      </c>
      <c r="I193" s="1">
        <f ca="1">RANDBETWEEN(1500,1234522)</f>
        <v>436189</v>
      </c>
      <c r="J193" s="1">
        <f ca="1">RANDBETWEEN(1500,1234522)</f>
        <v>1148959</v>
      </c>
      <c r="K193" s="1">
        <f ca="1">RANDBETWEEN(1500,1234522)</f>
        <v>398324</v>
      </c>
      <c r="L193" s="1">
        <f ca="1">RANDBETWEEN(1500,1234522)</f>
        <v>990395</v>
      </c>
      <c r="M193" s="1">
        <f ca="1">RANDBETWEEN(1500,1234522)</f>
        <v>8279</v>
      </c>
      <c r="N193" s="1">
        <f ca="1">RANDBETWEEN(1500,1234522)</f>
        <v>948723</v>
      </c>
      <c r="O193" s="1">
        <f ca="1">RANDBETWEEN(1500,1234522)</f>
        <v>474763</v>
      </c>
      <c r="P193" s="3">
        <f ca="1">RANDBETWEEN(1500,1234522)</f>
        <v>101321</v>
      </c>
    </row>
    <row r="194" spans="4:16" ht="15">
      <c r="D194" s="2">
        <v>190</v>
      </c>
      <c r="E194" s="1">
        <f ca="1" t="shared" si="3"/>
        <v>969925</v>
      </c>
      <c r="F194" s="1">
        <f ca="1">RANDBETWEEN(1500,1234522)</f>
        <v>333779</v>
      </c>
      <c r="G194" s="1">
        <f ca="1">RANDBETWEEN(1500,1234522)</f>
        <v>880443</v>
      </c>
      <c r="H194" s="1">
        <f ca="1">RANDBETWEEN(1500,1234522)</f>
        <v>967060</v>
      </c>
      <c r="I194" s="1">
        <f ca="1">RANDBETWEEN(1500,1234522)</f>
        <v>609395</v>
      </c>
      <c r="J194" s="1">
        <f ca="1">RANDBETWEEN(1500,1234522)</f>
        <v>288799</v>
      </c>
      <c r="K194" s="1">
        <f ca="1">RANDBETWEEN(1500,1234522)</f>
        <v>731012</v>
      </c>
      <c r="L194" s="1">
        <f ca="1">RANDBETWEEN(1500,1234522)</f>
        <v>227343</v>
      </c>
      <c r="M194" s="1">
        <f ca="1">RANDBETWEEN(1500,1234522)</f>
        <v>234425</v>
      </c>
      <c r="N194" s="1">
        <f ca="1">RANDBETWEEN(1500,1234522)</f>
        <v>112784</v>
      </c>
      <c r="O194" s="1">
        <f ca="1">RANDBETWEEN(1500,1234522)</f>
        <v>926664</v>
      </c>
      <c r="P194" s="3">
        <f ca="1">RANDBETWEEN(1500,1234522)</f>
        <v>221149</v>
      </c>
    </row>
    <row r="195" spans="4:16" ht="15">
      <c r="D195" s="2">
        <v>191</v>
      </c>
      <c r="E195" s="1">
        <f ca="1" t="shared" si="3"/>
        <v>114171</v>
      </c>
      <c r="F195" s="1">
        <f ca="1">RANDBETWEEN(1500,1234522)</f>
        <v>82578</v>
      </c>
      <c r="G195" s="1">
        <f ca="1">RANDBETWEEN(1500,1234522)</f>
        <v>603838</v>
      </c>
      <c r="H195" s="1">
        <f ca="1">RANDBETWEEN(1500,1234522)</f>
        <v>103077</v>
      </c>
      <c r="I195" s="1">
        <f ca="1">RANDBETWEEN(1500,1234522)</f>
        <v>583978</v>
      </c>
      <c r="J195" s="1">
        <f ca="1">RANDBETWEEN(1500,1234522)</f>
        <v>768791</v>
      </c>
      <c r="K195" s="1">
        <f ca="1">RANDBETWEEN(1500,1234522)</f>
        <v>619866</v>
      </c>
      <c r="L195" s="1">
        <f ca="1">RANDBETWEEN(1500,1234522)</f>
        <v>671824</v>
      </c>
      <c r="M195" s="1">
        <f ca="1">RANDBETWEEN(1500,1234522)</f>
        <v>224053</v>
      </c>
      <c r="N195" s="1">
        <f ca="1">RANDBETWEEN(1500,1234522)</f>
        <v>551001</v>
      </c>
      <c r="O195" s="1">
        <f ca="1">RANDBETWEEN(1500,1234522)</f>
        <v>363938</v>
      </c>
      <c r="P195" s="3">
        <f ca="1">RANDBETWEEN(1500,1234522)</f>
        <v>1089048</v>
      </c>
    </row>
    <row r="196" spans="4:16" ht="15">
      <c r="D196" s="2">
        <v>192</v>
      </c>
      <c r="E196" s="1">
        <f ca="1" t="shared" si="3"/>
        <v>547132</v>
      </c>
      <c r="F196" s="1">
        <f ca="1">RANDBETWEEN(1500,1234522)</f>
        <v>735601</v>
      </c>
      <c r="G196" s="1">
        <f ca="1">RANDBETWEEN(1500,1234522)</f>
        <v>888615</v>
      </c>
      <c r="H196" s="1">
        <f ca="1">RANDBETWEEN(1500,1234522)</f>
        <v>1031613</v>
      </c>
      <c r="I196" s="1">
        <f ca="1">RANDBETWEEN(1500,1234522)</f>
        <v>1108059</v>
      </c>
      <c r="J196" s="1">
        <f ca="1">RANDBETWEEN(1500,1234522)</f>
        <v>594727</v>
      </c>
      <c r="K196" s="1">
        <f ca="1">RANDBETWEEN(1500,1234522)</f>
        <v>79315</v>
      </c>
      <c r="L196" s="1">
        <f ca="1">RANDBETWEEN(1500,1234522)</f>
        <v>784526</v>
      </c>
      <c r="M196" s="1">
        <f ca="1">RANDBETWEEN(1500,1234522)</f>
        <v>12480</v>
      </c>
      <c r="N196" s="1">
        <f ca="1">RANDBETWEEN(1500,1234522)</f>
        <v>328537</v>
      </c>
      <c r="O196" s="1">
        <f ca="1">RANDBETWEEN(1500,1234522)</f>
        <v>1017245</v>
      </c>
      <c r="P196" s="3">
        <f ca="1">RANDBETWEEN(1500,1234522)</f>
        <v>580234</v>
      </c>
    </row>
    <row r="197" spans="4:16" ht="15">
      <c r="D197" s="2">
        <v>193</v>
      </c>
      <c r="E197" s="1">
        <f ca="1" t="shared" si="3"/>
        <v>188748</v>
      </c>
      <c r="F197" s="1">
        <f ca="1">RANDBETWEEN(1500,1234522)</f>
        <v>348160</v>
      </c>
      <c r="G197" s="1">
        <f ca="1">RANDBETWEEN(1500,1234522)</f>
        <v>614236</v>
      </c>
      <c r="H197" s="1">
        <f ca="1">RANDBETWEEN(1500,1234522)</f>
        <v>325232</v>
      </c>
      <c r="I197" s="1">
        <f ca="1">RANDBETWEEN(1500,1234522)</f>
        <v>887294</v>
      </c>
      <c r="J197" s="1">
        <f ca="1">RANDBETWEEN(1500,1234522)</f>
        <v>573784</v>
      </c>
      <c r="K197" s="1">
        <f ca="1">RANDBETWEEN(1500,1234522)</f>
        <v>804737</v>
      </c>
      <c r="L197" s="1">
        <f ca="1">RANDBETWEEN(1500,1234522)</f>
        <v>729816</v>
      </c>
      <c r="M197" s="1">
        <f ca="1">RANDBETWEEN(1500,1234522)</f>
        <v>243136</v>
      </c>
      <c r="N197" s="1">
        <f ca="1">RANDBETWEEN(1500,1234522)</f>
        <v>903356</v>
      </c>
      <c r="O197" s="1">
        <f ca="1">RANDBETWEEN(1500,1234522)</f>
        <v>627162</v>
      </c>
      <c r="P197" s="3">
        <f ca="1">RANDBETWEEN(1500,1234522)</f>
        <v>568929</v>
      </c>
    </row>
    <row r="198" spans="4:16" ht="15">
      <c r="D198" s="2">
        <v>194</v>
      </c>
      <c r="E198" s="1">
        <f ca="1" t="shared" si="3"/>
        <v>635724</v>
      </c>
      <c r="F198" s="1">
        <f ca="1">RANDBETWEEN(1500,1234522)</f>
        <v>721828</v>
      </c>
      <c r="G198" s="1">
        <f ca="1">RANDBETWEEN(1500,1234522)</f>
        <v>193553</v>
      </c>
      <c r="H198" s="1">
        <f ca="1">RANDBETWEEN(1500,1234522)</f>
        <v>285193</v>
      </c>
      <c r="I198" s="1">
        <f ca="1">RANDBETWEEN(1500,1234522)</f>
        <v>1134585</v>
      </c>
      <c r="J198" s="1">
        <f ca="1">RANDBETWEEN(1500,1234522)</f>
        <v>346788</v>
      </c>
      <c r="K198" s="1">
        <f ca="1">RANDBETWEEN(1500,1234522)</f>
        <v>397946</v>
      </c>
      <c r="L198" s="1">
        <f ca="1">RANDBETWEEN(1500,1234522)</f>
        <v>996913</v>
      </c>
      <c r="M198" s="1">
        <f ca="1">RANDBETWEEN(1500,1234522)</f>
        <v>53054</v>
      </c>
      <c r="N198" s="1">
        <f ca="1">RANDBETWEEN(1500,1234522)</f>
        <v>502110</v>
      </c>
      <c r="O198" s="1">
        <f ca="1">RANDBETWEEN(1500,1234522)</f>
        <v>1046373</v>
      </c>
      <c r="P198" s="3">
        <f ca="1">RANDBETWEEN(1500,1234522)</f>
        <v>572778</v>
      </c>
    </row>
    <row r="199" spans="4:16" ht="15">
      <c r="D199" s="2">
        <v>195</v>
      </c>
      <c r="E199" s="1">
        <f ca="1" t="shared" si="3"/>
        <v>840150</v>
      </c>
      <c r="F199" s="1">
        <f ca="1">RANDBETWEEN(1500,1234522)</f>
        <v>1230733</v>
      </c>
      <c r="G199" s="1">
        <f ca="1">RANDBETWEEN(1500,1234522)</f>
        <v>1182688</v>
      </c>
      <c r="H199" s="1">
        <f ca="1">RANDBETWEEN(1500,1234522)</f>
        <v>350554</v>
      </c>
      <c r="I199" s="1">
        <f ca="1">RANDBETWEEN(1500,1234522)</f>
        <v>1149816</v>
      </c>
      <c r="J199" s="1">
        <f ca="1">RANDBETWEEN(1500,1234522)</f>
        <v>722173</v>
      </c>
      <c r="K199" s="1">
        <f ca="1">RANDBETWEEN(1500,1234522)</f>
        <v>308429</v>
      </c>
      <c r="L199" s="1">
        <f ca="1">RANDBETWEEN(1500,1234522)</f>
        <v>330060</v>
      </c>
      <c r="M199" s="1">
        <f ca="1">RANDBETWEEN(1500,1234522)</f>
        <v>181327</v>
      </c>
      <c r="N199" s="1">
        <f ca="1">RANDBETWEEN(1500,1234522)</f>
        <v>125380</v>
      </c>
      <c r="O199" s="1">
        <f ca="1">RANDBETWEEN(1500,1234522)</f>
        <v>989875</v>
      </c>
      <c r="P199" s="3">
        <f ca="1">RANDBETWEEN(1500,1234522)</f>
        <v>514883</v>
      </c>
    </row>
    <row r="200" spans="4:16" ht="15">
      <c r="D200" s="2">
        <v>196</v>
      </c>
      <c r="E200" s="1">
        <f ca="1" t="shared" si="3"/>
        <v>795666</v>
      </c>
      <c r="F200" s="1">
        <f ca="1">RANDBETWEEN(1500,1234522)</f>
        <v>56384</v>
      </c>
      <c r="G200" s="1">
        <f ca="1">RANDBETWEEN(1500,1234522)</f>
        <v>133606</v>
      </c>
      <c r="H200" s="1">
        <f ca="1">RANDBETWEEN(1500,1234522)</f>
        <v>928187</v>
      </c>
      <c r="I200" s="1">
        <f ca="1">RANDBETWEEN(1500,1234522)</f>
        <v>1171372</v>
      </c>
      <c r="J200" s="1">
        <f ca="1">RANDBETWEEN(1500,1234522)</f>
        <v>669501</v>
      </c>
      <c r="K200" s="1">
        <f ca="1">RANDBETWEEN(1500,1234522)</f>
        <v>934384</v>
      </c>
      <c r="L200" s="1">
        <f ca="1">RANDBETWEEN(1500,1234522)</f>
        <v>164213</v>
      </c>
      <c r="M200" s="1">
        <f ca="1">RANDBETWEEN(1500,1234522)</f>
        <v>878044</v>
      </c>
      <c r="N200" s="1">
        <f ca="1">RANDBETWEEN(1500,1234522)</f>
        <v>598913</v>
      </c>
      <c r="O200" s="1">
        <f ca="1">RANDBETWEEN(1500,1234522)</f>
        <v>1189208</v>
      </c>
      <c r="P200" s="3">
        <f ca="1">RANDBETWEEN(1500,1234522)</f>
        <v>504259</v>
      </c>
    </row>
    <row r="201" spans="4:16" ht="15">
      <c r="D201" s="2">
        <v>197</v>
      </c>
      <c r="E201" s="1">
        <f ca="1" t="shared" si="3"/>
        <v>244929</v>
      </c>
      <c r="F201" s="1">
        <f ca="1">RANDBETWEEN(1500,1234522)</f>
        <v>829829</v>
      </c>
      <c r="G201" s="1">
        <f ca="1">RANDBETWEEN(1500,1234522)</f>
        <v>743021</v>
      </c>
      <c r="H201" s="1">
        <f ca="1">RANDBETWEEN(1500,1234522)</f>
        <v>748848</v>
      </c>
      <c r="I201" s="1">
        <f ca="1">RANDBETWEEN(1500,1234522)</f>
        <v>22404</v>
      </c>
      <c r="J201" s="1">
        <f ca="1">RANDBETWEEN(1500,1234522)</f>
        <v>51266</v>
      </c>
      <c r="K201" s="1">
        <f ca="1">RANDBETWEEN(1500,1234522)</f>
        <v>88963</v>
      </c>
      <c r="L201" s="1">
        <f ca="1">RANDBETWEEN(1500,1234522)</f>
        <v>516302</v>
      </c>
      <c r="M201" s="1">
        <f ca="1">RANDBETWEEN(1500,1234522)</f>
        <v>267117</v>
      </c>
      <c r="N201" s="1">
        <f ca="1">RANDBETWEEN(1500,1234522)</f>
        <v>471464</v>
      </c>
      <c r="O201" s="1">
        <f ca="1">RANDBETWEEN(1500,1234522)</f>
        <v>773119</v>
      </c>
      <c r="P201" s="3">
        <f ca="1">RANDBETWEEN(1500,1234522)</f>
        <v>126178</v>
      </c>
    </row>
    <row r="202" spans="4:16" ht="15">
      <c r="D202" s="2">
        <v>198</v>
      </c>
      <c r="E202" s="1">
        <f ca="1" t="shared" si="3"/>
        <v>810864</v>
      </c>
      <c r="F202" s="1">
        <f ca="1">RANDBETWEEN(1500,1234522)</f>
        <v>925843</v>
      </c>
      <c r="G202" s="1">
        <f ca="1">RANDBETWEEN(1500,1234522)</f>
        <v>959278</v>
      </c>
      <c r="H202" s="1">
        <f ca="1">RANDBETWEEN(1500,1234522)</f>
        <v>1221406</v>
      </c>
      <c r="I202" s="1">
        <f ca="1">RANDBETWEEN(1500,1234522)</f>
        <v>1025868</v>
      </c>
      <c r="J202" s="1">
        <f ca="1">RANDBETWEEN(1500,1234522)</f>
        <v>1181833</v>
      </c>
      <c r="K202" s="1">
        <f ca="1">RANDBETWEEN(1500,1234522)</f>
        <v>630768</v>
      </c>
      <c r="L202" s="1">
        <f ca="1">RANDBETWEEN(1500,1234522)</f>
        <v>419490</v>
      </c>
      <c r="M202" s="1">
        <f ca="1">RANDBETWEEN(1500,1234522)</f>
        <v>212741</v>
      </c>
      <c r="N202" s="1">
        <f ca="1">RANDBETWEEN(1500,1234522)</f>
        <v>725926</v>
      </c>
      <c r="O202" s="1">
        <f ca="1">RANDBETWEEN(1500,1234522)</f>
        <v>1001215</v>
      </c>
      <c r="P202" s="3">
        <f ca="1">RANDBETWEEN(1500,1234522)</f>
        <v>103520</v>
      </c>
    </row>
    <row r="203" spans="4:16" ht="15">
      <c r="D203" s="2">
        <v>199</v>
      </c>
      <c r="E203" s="1">
        <f ca="1" t="shared" si="3"/>
        <v>831312</v>
      </c>
      <c r="F203" s="1">
        <f ca="1">RANDBETWEEN(1500,1234522)</f>
        <v>987189</v>
      </c>
      <c r="G203" s="1">
        <f ca="1">RANDBETWEEN(1500,1234522)</f>
        <v>877229</v>
      </c>
      <c r="H203" s="1">
        <f ca="1">RANDBETWEEN(1500,1234522)</f>
        <v>764918</v>
      </c>
      <c r="I203" s="1">
        <f ca="1">RANDBETWEEN(1500,1234522)</f>
        <v>801775</v>
      </c>
      <c r="J203" s="1">
        <f ca="1">RANDBETWEEN(1500,1234522)</f>
        <v>640702</v>
      </c>
      <c r="K203" s="1">
        <f ca="1">RANDBETWEEN(1500,1234522)</f>
        <v>920161</v>
      </c>
      <c r="L203" s="1">
        <f ca="1">RANDBETWEEN(1500,1234522)</f>
        <v>40920</v>
      </c>
      <c r="M203" s="1">
        <f ca="1">RANDBETWEEN(1500,1234522)</f>
        <v>1037897</v>
      </c>
      <c r="N203" s="1">
        <f ca="1">RANDBETWEEN(1500,1234522)</f>
        <v>409479</v>
      </c>
      <c r="O203" s="1">
        <f ca="1">RANDBETWEEN(1500,1234522)</f>
        <v>972283</v>
      </c>
      <c r="P203" s="3">
        <f ca="1">RANDBETWEEN(1500,1234522)</f>
        <v>685429</v>
      </c>
    </row>
    <row r="204" spans="4:16" ht="15">
      <c r="D204" s="2">
        <v>200</v>
      </c>
      <c r="E204" s="1">
        <f ca="1" t="shared" si="3"/>
        <v>347261</v>
      </c>
      <c r="F204" s="1">
        <f ca="1">RANDBETWEEN(1500,1234522)</f>
        <v>1219150</v>
      </c>
      <c r="G204" s="1">
        <f ca="1">RANDBETWEEN(1500,1234522)</f>
        <v>1826</v>
      </c>
      <c r="H204" s="1">
        <f ca="1">RANDBETWEEN(1500,1234522)</f>
        <v>1044064</v>
      </c>
      <c r="I204" s="1">
        <f ca="1">RANDBETWEEN(1500,1234522)</f>
        <v>2298</v>
      </c>
      <c r="J204" s="1">
        <f ca="1">RANDBETWEEN(1500,1234522)</f>
        <v>581760</v>
      </c>
      <c r="K204" s="1">
        <f ca="1">RANDBETWEEN(1500,1234522)</f>
        <v>118706</v>
      </c>
      <c r="L204" s="1">
        <f ca="1">RANDBETWEEN(1500,1234522)</f>
        <v>291409</v>
      </c>
      <c r="M204" s="1">
        <f ca="1">RANDBETWEEN(1500,1234522)</f>
        <v>203301</v>
      </c>
      <c r="N204" s="1">
        <f ca="1">RANDBETWEEN(1500,1234522)</f>
        <v>1162709</v>
      </c>
      <c r="O204" s="1">
        <f ca="1">RANDBETWEEN(1500,1234522)</f>
        <v>641663</v>
      </c>
      <c r="P204" s="3">
        <f ca="1">RANDBETWEEN(1500,1234522)</f>
        <v>998642</v>
      </c>
    </row>
    <row r="205" spans="4:16" ht="15">
      <c r="D205" s="2">
        <v>201</v>
      </c>
      <c r="E205" s="1">
        <f ca="1" t="shared" si="3"/>
        <v>887594</v>
      </c>
      <c r="F205" s="1">
        <f ca="1">RANDBETWEEN(1500,1234522)</f>
        <v>147546</v>
      </c>
      <c r="G205" s="1">
        <f ca="1">RANDBETWEEN(1500,1234522)</f>
        <v>33991</v>
      </c>
      <c r="H205" s="1">
        <f ca="1">RANDBETWEEN(1500,1234522)</f>
        <v>74791</v>
      </c>
      <c r="I205" s="1">
        <f ca="1">RANDBETWEEN(1500,1234522)</f>
        <v>380551</v>
      </c>
      <c r="J205" s="1">
        <f ca="1">RANDBETWEEN(1500,1234522)</f>
        <v>973912</v>
      </c>
      <c r="K205" s="1">
        <f ca="1">RANDBETWEEN(1500,1234522)</f>
        <v>853064</v>
      </c>
      <c r="L205" s="1">
        <f ca="1">RANDBETWEEN(1500,1234522)</f>
        <v>580659</v>
      </c>
      <c r="M205" s="1">
        <f ca="1">RANDBETWEEN(1500,1234522)</f>
        <v>521919</v>
      </c>
      <c r="N205" s="1">
        <f ca="1">RANDBETWEEN(1500,1234522)</f>
        <v>821539</v>
      </c>
      <c r="O205" s="1">
        <f ca="1">RANDBETWEEN(1500,1234522)</f>
        <v>1155917</v>
      </c>
      <c r="P205" s="3">
        <f ca="1">RANDBETWEEN(1500,1234522)</f>
        <v>875926</v>
      </c>
    </row>
    <row r="206" spans="4:16" ht="15">
      <c r="D206" s="2">
        <v>202</v>
      </c>
      <c r="E206" s="1">
        <f ca="1" t="shared" si="3"/>
        <v>763913</v>
      </c>
      <c r="F206" s="1">
        <f ca="1">RANDBETWEEN(1500,1234522)</f>
        <v>1075408</v>
      </c>
      <c r="G206" s="1">
        <f ca="1">RANDBETWEEN(1500,1234522)</f>
        <v>184100</v>
      </c>
      <c r="H206" s="1">
        <f ca="1">RANDBETWEEN(1500,1234522)</f>
        <v>43681</v>
      </c>
      <c r="I206" s="1">
        <f ca="1">RANDBETWEEN(1500,1234522)</f>
        <v>885735</v>
      </c>
      <c r="J206" s="1">
        <f ca="1">RANDBETWEEN(1500,1234522)</f>
        <v>807177</v>
      </c>
      <c r="K206" s="1">
        <f ca="1">RANDBETWEEN(1500,1234522)</f>
        <v>151872</v>
      </c>
      <c r="L206" s="1">
        <f ca="1">RANDBETWEEN(1500,1234522)</f>
        <v>186566</v>
      </c>
      <c r="M206" s="1">
        <f ca="1">RANDBETWEEN(1500,1234522)</f>
        <v>110927</v>
      </c>
      <c r="N206" s="1">
        <f ca="1">RANDBETWEEN(1500,1234522)</f>
        <v>597046</v>
      </c>
      <c r="O206" s="1">
        <f ca="1">RANDBETWEEN(1500,1234522)</f>
        <v>31312</v>
      </c>
      <c r="P206" s="3">
        <f ca="1">RANDBETWEEN(1500,1234522)</f>
        <v>1129935</v>
      </c>
    </row>
    <row r="207" spans="4:16" ht="15">
      <c r="D207" s="2">
        <v>203</v>
      </c>
      <c r="E207" s="1">
        <f ca="1" t="shared" si="3"/>
        <v>298571</v>
      </c>
      <c r="F207" s="1">
        <f ca="1">RANDBETWEEN(1500,1234522)</f>
        <v>105974</v>
      </c>
      <c r="G207" s="1">
        <f ca="1">RANDBETWEEN(1500,1234522)</f>
        <v>151404</v>
      </c>
      <c r="H207" s="1">
        <f ca="1">RANDBETWEEN(1500,1234522)</f>
        <v>873900</v>
      </c>
      <c r="I207" s="1">
        <f ca="1">RANDBETWEEN(1500,1234522)</f>
        <v>786322</v>
      </c>
      <c r="J207" s="1">
        <f ca="1">RANDBETWEEN(1500,1234522)</f>
        <v>123438</v>
      </c>
      <c r="K207" s="1">
        <f ca="1">RANDBETWEEN(1500,1234522)</f>
        <v>73924</v>
      </c>
      <c r="L207" s="1">
        <f ca="1">RANDBETWEEN(1500,1234522)</f>
        <v>1064635</v>
      </c>
      <c r="M207" s="1">
        <f ca="1">RANDBETWEEN(1500,1234522)</f>
        <v>178216</v>
      </c>
      <c r="N207" s="1">
        <f ca="1">RANDBETWEEN(1500,1234522)</f>
        <v>730405</v>
      </c>
      <c r="O207" s="1">
        <f ca="1">RANDBETWEEN(1500,1234522)</f>
        <v>798585</v>
      </c>
      <c r="P207" s="3">
        <f ca="1">RANDBETWEEN(1500,1234522)</f>
        <v>386462</v>
      </c>
    </row>
    <row r="208" spans="4:16" ht="15">
      <c r="D208" s="2">
        <v>204</v>
      </c>
      <c r="E208" s="1">
        <f ca="1" t="shared" si="3"/>
        <v>1176586</v>
      </c>
      <c r="F208" s="1">
        <f ca="1">RANDBETWEEN(1500,1234522)</f>
        <v>347670</v>
      </c>
      <c r="G208" s="1">
        <f ca="1">RANDBETWEEN(1500,1234522)</f>
        <v>866750</v>
      </c>
      <c r="H208" s="1">
        <f ca="1">RANDBETWEEN(1500,1234522)</f>
        <v>510641</v>
      </c>
      <c r="I208" s="1">
        <f ca="1">RANDBETWEEN(1500,1234522)</f>
        <v>667870</v>
      </c>
      <c r="J208" s="1">
        <f ca="1">RANDBETWEEN(1500,1234522)</f>
        <v>818297</v>
      </c>
      <c r="K208" s="1">
        <f ca="1">RANDBETWEEN(1500,1234522)</f>
        <v>587172</v>
      </c>
      <c r="L208" s="1">
        <f ca="1">RANDBETWEEN(1500,1234522)</f>
        <v>818309</v>
      </c>
      <c r="M208" s="1">
        <f ca="1">RANDBETWEEN(1500,1234522)</f>
        <v>988526</v>
      </c>
      <c r="N208" s="1">
        <f ca="1">RANDBETWEEN(1500,1234522)</f>
        <v>1021499</v>
      </c>
      <c r="O208" s="1">
        <f ca="1">RANDBETWEEN(1500,1234522)</f>
        <v>1184177</v>
      </c>
      <c r="P208" s="3">
        <f ca="1">RANDBETWEEN(1500,1234522)</f>
        <v>1207785</v>
      </c>
    </row>
    <row r="209" spans="4:16" ht="15">
      <c r="D209" s="2">
        <v>205</v>
      </c>
      <c r="E209" s="1">
        <f ca="1" t="shared" si="3"/>
        <v>194206</v>
      </c>
      <c r="F209" s="1">
        <f ca="1">RANDBETWEEN(1500,1234522)</f>
        <v>979882</v>
      </c>
      <c r="G209" s="1">
        <f ca="1">RANDBETWEEN(1500,1234522)</f>
        <v>763317</v>
      </c>
      <c r="H209" s="1">
        <f ca="1">RANDBETWEEN(1500,1234522)</f>
        <v>193529</v>
      </c>
      <c r="I209" s="1">
        <f ca="1">RANDBETWEEN(1500,1234522)</f>
        <v>945610</v>
      </c>
      <c r="J209" s="1">
        <f ca="1">RANDBETWEEN(1500,1234522)</f>
        <v>293046</v>
      </c>
      <c r="K209" s="1">
        <f ca="1">RANDBETWEEN(1500,1234522)</f>
        <v>226060</v>
      </c>
      <c r="L209" s="1">
        <f ca="1">RANDBETWEEN(1500,1234522)</f>
        <v>341931</v>
      </c>
      <c r="M209" s="1">
        <f ca="1">RANDBETWEEN(1500,1234522)</f>
        <v>37538</v>
      </c>
      <c r="N209" s="1">
        <f ca="1">RANDBETWEEN(1500,1234522)</f>
        <v>119427</v>
      </c>
      <c r="O209" s="1">
        <f ca="1">RANDBETWEEN(1500,1234522)</f>
        <v>908560</v>
      </c>
      <c r="P209" s="3">
        <f ca="1">RANDBETWEEN(1500,1234522)</f>
        <v>118767</v>
      </c>
    </row>
    <row r="210" spans="4:16" ht="15">
      <c r="D210" s="2">
        <v>206</v>
      </c>
      <c r="E210" s="1">
        <f ca="1" t="shared" si="3"/>
        <v>1065437</v>
      </c>
      <c r="F210" s="1">
        <f ca="1">RANDBETWEEN(1500,1234522)</f>
        <v>833309</v>
      </c>
      <c r="G210" s="1">
        <f ca="1">RANDBETWEEN(1500,1234522)</f>
        <v>1108685</v>
      </c>
      <c r="H210" s="1">
        <f ca="1">RANDBETWEEN(1500,1234522)</f>
        <v>212654</v>
      </c>
      <c r="I210" s="1">
        <f ca="1">RANDBETWEEN(1500,1234522)</f>
        <v>392907</v>
      </c>
      <c r="J210" s="1">
        <f ca="1">RANDBETWEEN(1500,1234522)</f>
        <v>760003</v>
      </c>
      <c r="K210" s="1">
        <f ca="1">RANDBETWEEN(1500,1234522)</f>
        <v>1150119</v>
      </c>
      <c r="L210" s="1">
        <f ca="1">RANDBETWEEN(1500,1234522)</f>
        <v>404295</v>
      </c>
      <c r="M210" s="1">
        <f ca="1">RANDBETWEEN(1500,1234522)</f>
        <v>297956</v>
      </c>
      <c r="N210" s="1">
        <f ca="1">RANDBETWEEN(1500,1234522)</f>
        <v>66207</v>
      </c>
      <c r="O210" s="1">
        <f ca="1">RANDBETWEEN(1500,1234522)</f>
        <v>389085</v>
      </c>
      <c r="P210" s="3">
        <f ca="1">RANDBETWEEN(1500,1234522)</f>
        <v>76238</v>
      </c>
    </row>
    <row r="211" spans="4:16" ht="15">
      <c r="D211" s="2">
        <v>207</v>
      </c>
      <c r="E211" s="1">
        <f ca="1" t="shared" si="3"/>
        <v>194944</v>
      </c>
      <c r="F211" s="1">
        <f ca="1">RANDBETWEEN(1500,1234522)</f>
        <v>161545</v>
      </c>
      <c r="G211" s="1">
        <f ca="1">RANDBETWEEN(1500,1234522)</f>
        <v>978790</v>
      </c>
      <c r="H211" s="1">
        <f ca="1">RANDBETWEEN(1500,1234522)</f>
        <v>151525</v>
      </c>
      <c r="I211" s="1">
        <f ca="1">RANDBETWEEN(1500,1234522)</f>
        <v>8147</v>
      </c>
      <c r="J211" s="1">
        <f ca="1">RANDBETWEEN(1500,1234522)</f>
        <v>551491</v>
      </c>
      <c r="K211" s="1">
        <f ca="1">RANDBETWEEN(1500,1234522)</f>
        <v>586971</v>
      </c>
      <c r="L211" s="1">
        <f ca="1">RANDBETWEEN(1500,1234522)</f>
        <v>718795</v>
      </c>
      <c r="M211" s="1">
        <f ca="1">RANDBETWEEN(1500,1234522)</f>
        <v>490578</v>
      </c>
      <c r="N211" s="1">
        <f ca="1">RANDBETWEEN(1500,1234522)</f>
        <v>523968</v>
      </c>
      <c r="O211" s="1">
        <f ca="1">RANDBETWEEN(1500,1234522)</f>
        <v>633399</v>
      </c>
      <c r="P211" s="3">
        <f ca="1">RANDBETWEEN(1500,1234522)</f>
        <v>909584</v>
      </c>
    </row>
    <row r="212" spans="4:16" ht="15">
      <c r="D212" s="2">
        <v>208</v>
      </c>
      <c r="E212" s="1">
        <f ca="1" t="shared" si="3"/>
        <v>205958</v>
      </c>
      <c r="F212" s="1">
        <f ca="1">RANDBETWEEN(1500,1234522)</f>
        <v>1018894</v>
      </c>
      <c r="G212" s="1">
        <f ca="1">RANDBETWEEN(1500,1234522)</f>
        <v>402634</v>
      </c>
      <c r="H212" s="1">
        <f ca="1">RANDBETWEEN(1500,1234522)</f>
        <v>511182</v>
      </c>
      <c r="I212" s="1">
        <f ca="1">RANDBETWEEN(1500,1234522)</f>
        <v>136992</v>
      </c>
      <c r="J212" s="1">
        <f ca="1">RANDBETWEEN(1500,1234522)</f>
        <v>1140455</v>
      </c>
      <c r="K212" s="1">
        <f ca="1">RANDBETWEEN(1500,1234522)</f>
        <v>1123206</v>
      </c>
      <c r="L212" s="1">
        <f ca="1">RANDBETWEEN(1500,1234522)</f>
        <v>589273</v>
      </c>
      <c r="M212" s="1">
        <f ca="1">RANDBETWEEN(1500,1234522)</f>
        <v>241785</v>
      </c>
      <c r="N212" s="1">
        <f ca="1">RANDBETWEEN(1500,1234522)</f>
        <v>353029</v>
      </c>
      <c r="O212" s="1">
        <f ca="1">RANDBETWEEN(1500,1234522)</f>
        <v>589996</v>
      </c>
      <c r="P212" s="3">
        <f ca="1">RANDBETWEEN(1500,1234522)</f>
        <v>39228</v>
      </c>
    </row>
    <row r="213" spans="4:16" ht="15">
      <c r="D213" s="2">
        <v>209</v>
      </c>
      <c r="E213" s="1">
        <f ca="1" t="shared" si="3"/>
        <v>1035026</v>
      </c>
      <c r="F213" s="1">
        <f ca="1">RANDBETWEEN(1500,1234522)</f>
        <v>996954</v>
      </c>
      <c r="G213" s="1">
        <f ca="1">RANDBETWEEN(1500,1234522)</f>
        <v>669136</v>
      </c>
      <c r="H213" s="1">
        <f ca="1">RANDBETWEEN(1500,1234522)</f>
        <v>665530</v>
      </c>
      <c r="I213" s="1">
        <f ca="1">RANDBETWEEN(1500,1234522)</f>
        <v>44260</v>
      </c>
      <c r="J213" s="1">
        <f ca="1">RANDBETWEEN(1500,1234522)</f>
        <v>804884</v>
      </c>
      <c r="K213" s="1">
        <f ca="1">RANDBETWEEN(1500,1234522)</f>
        <v>930146</v>
      </c>
      <c r="L213" s="1">
        <f ca="1">RANDBETWEEN(1500,1234522)</f>
        <v>571168</v>
      </c>
      <c r="M213" s="1">
        <f ca="1">RANDBETWEEN(1500,1234522)</f>
        <v>1189454</v>
      </c>
      <c r="N213" s="1">
        <f ca="1">RANDBETWEEN(1500,1234522)</f>
        <v>909213</v>
      </c>
      <c r="O213" s="1">
        <f ca="1">RANDBETWEEN(1500,1234522)</f>
        <v>1074548</v>
      </c>
      <c r="P213" s="3">
        <f ca="1">RANDBETWEEN(1500,1234522)</f>
        <v>434177</v>
      </c>
    </row>
    <row r="214" spans="4:16" ht="15">
      <c r="D214" s="2">
        <v>210</v>
      </c>
      <c r="E214" s="1">
        <f ca="1" t="shared" si="3"/>
        <v>455048</v>
      </c>
      <c r="F214" s="1">
        <f ca="1">RANDBETWEEN(1500,1234522)</f>
        <v>342992</v>
      </c>
      <c r="G214" s="1">
        <f ca="1">RANDBETWEEN(1500,1234522)</f>
        <v>1136296</v>
      </c>
      <c r="H214" s="1">
        <f ca="1">RANDBETWEEN(1500,1234522)</f>
        <v>787642</v>
      </c>
      <c r="I214" s="1">
        <f ca="1">RANDBETWEEN(1500,1234522)</f>
        <v>1151102</v>
      </c>
      <c r="J214" s="1">
        <f ca="1">RANDBETWEEN(1500,1234522)</f>
        <v>1203541</v>
      </c>
      <c r="K214" s="1">
        <f ca="1">RANDBETWEEN(1500,1234522)</f>
        <v>426459</v>
      </c>
      <c r="L214" s="1">
        <f ca="1">RANDBETWEEN(1500,1234522)</f>
        <v>624924</v>
      </c>
      <c r="M214" s="1">
        <f ca="1">RANDBETWEEN(1500,1234522)</f>
        <v>794199</v>
      </c>
      <c r="N214" s="1">
        <f ca="1">RANDBETWEEN(1500,1234522)</f>
        <v>232228</v>
      </c>
      <c r="O214" s="1">
        <f ca="1">RANDBETWEEN(1500,1234522)</f>
        <v>179581</v>
      </c>
      <c r="P214" s="3">
        <f ca="1">RANDBETWEEN(1500,1234522)</f>
        <v>866077</v>
      </c>
    </row>
    <row r="215" spans="4:16" ht="15">
      <c r="D215" s="2">
        <v>211</v>
      </c>
      <c r="E215" s="1">
        <f ca="1" t="shared" si="3"/>
        <v>271837</v>
      </c>
      <c r="F215" s="1">
        <f ca="1">RANDBETWEEN(1500,1234522)</f>
        <v>1071497</v>
      </c>
      <c r="G215" s="1">
        <f ca="1">RANDBETWEEN(1500,1234522)</f>
        <v>866338</v>
      </c>
      <c r="H215" s="1">
        <f ca="1">RANDBETWEEN(1500,1234522)</f>
        <v>922882</v>
      </c>
      <c r="I215" s="1">
        <f ca="1">RANDBETWEEN(1500,1234522)</f>
        <v>530553</v>
      </c>
      <c r="J215" s="1">
        <f ca="1">RANDBETWEEN(1500,1234522)</f>
        <v>1213786</v>
      </c>
      <c r="K215" s="1">
        <f ca="1">RANDBETWEEN(1500,1234522)</f>
        <v>779485</v>
      </c>
      <c r="L215" s="1">
        <f ca="1">RANDBETWEEN(1500,1234522)</f>
        <v>219413</v>
      </c>
      <c r="M215" s="1">
        <f ca="1">RANDBETWEEN(1500,1234522)</f>
        <v>883108</v>
      </c>
      <c r="N215" s="1">
        <f ca="1">RANDBETWEEN(1500,1234522)</f>
        <v>589403</v>
      </c>
      <c r="O215" s="1">
        <f ca="1">RANDBETWEEN(1500,1234522)</f>
        <v>627465</v>
      </c>
      <c r="P215" s="3">
        <f ca="1">RANDBETWEEN(1500,1234522)</f>
        <v>688856</v>
      </c>
    </row>
    <row r="216" spans="4:16" ht="15">
      <c r="D216" s="2">
        <v>212</v>
      </c>
      <c r="E216" s="1">
        <f ca="1" t="shared" si="3"/>
        <v>279528</v>
      </c>
      <c r="F216" s="1">
        <f ca="1">RANDBETWEEN(1500,1234522)</f>
        <v>1069298</v>
      </c>
      <c r="G216" s="1">
        <f ca="1">RANDBETWEEN(1500,1234522)</f>
        <v>161747</v>
      </c>
      <c r="H216" s="1">
        <f ca="1">RANDBETWEEN(1500,1234522)</f>
        <v>103981</v>
      </c>
      <c r="I216" s="1">
        <f ca="1">RANDBETWEEN(1500,1234522)</f>
        <v>758144</v>
      </c>
      <c r="J216" s="1">
        <f ca="1">RANDBETWEEN(1500,1234522)</f>
        <v>1184822</v>
      </c>
      <c r="K216" s="1">
        <f ca="1">RANDBETWEEN(1500,1234522)</f>
        <v>74068</v>
      </c>
      <c r="L216" s="1">
        <f ca="1">RANDBETWEEN(1500,1234522)</f>
        <v>462371</v>
      </c>
      <c r="M216" s="1">
        <f ca="1">RANDBETWEEN(1500,1234522)</f>
        <v>1028476</v>
      </c>
      <c r="N216" s="1">
        <f ca="1">RANDBETWEEN(1500,1234522)</f>
        <v>80104</v>
      </c>
      <c r="O216" s="1">
        <f ca="1">RANDBETWEEN(1500,1234522)</f>
        <v>1095124</v>
      </c>
      <c r="P216" s="3">
        <f ca="1">RANDBETWEEN(1500,1234522)</f>
        <v>1183930</v>
      </c>
    </row>
    <row r="217" spans="4:16" ht="15">
      <c r="D217" s="2">
        <v>213</v>
      </c>
      <c r="E217" s="1">
        <f ca="1" t="shared" si="3"/>
        <v>658831</v>
      </c>
      <c r="F217" s="1">
        <f ca="1">RANDBETWEEN(1500,1234522)</f>
        <v>270522</v>
      </c>
      <c r="G217" s="1">
        <f ca="1">RANDBETWEEN(1500,1234522)</f>
        <v>601398</v>
      </c>
      <c r="H217" s="1">
        <f ca="1">RANDBETWEEN(1500,1234522)</f>
        <v>99512</v>
      </c>
      <c r="I217" s="1">
        <f ca="1">RANDBETWEEN(1500,1234522)</f>
        <v>48565</v>
      </c>
      <c r="J217" s="1">
        <f ca="1">RANDBETWEEN(1500,1234522)</f>
        <v>283656</v>
      </c>
      <c r="K217" s="1">
        <f ca="1">RANDBETWEEN(1500,1234522)</f>
        <v>689945</v>
      </c>
      <c r="L217" s="1">
        <f ca="1">RANDBETWEEN(1500,1234522)</f>
        <v>608946</v>
      </c>
      <c r="M217" s="1">
        <f ca="1">RANDBETWEEN(1500,1234522)</f>
        <v>291137</v>
      </c>
      <c r="N217" s="1">
        <f ca="1">RANDBETWEEN(1500,1234522)</f>
        <v>1182023</v>
      </c>
      <c r="O217" s="1">
        <f ca="1">RANDBETWEEN(1500,1234522)</f>
        <v>859288</v>
      </c>
      <c r="P217" s="3">
        <f ca="1">RANDBETWEEN(1500,1234522)</f>
        <v>672720</v>
      </c>
    </row>
    <row r="218" spans="4:16" ht="15">
      <c r="D218" s="2">
        <v>214</v>
      </c>
      <c r="E218" s="1">
        <f ca="1" t="shared" si="3"/>
        <v>276257</v>
      </c>
      <c r="F218" s="1">
        <f ca="1">RANDBETWEEN(1500,1234522)</f>
        <v>949024</v>
      </c>
      <c r="G218" s="1">
        <f ca="1">RANDBETWEEN(1500,1234522)</f>
        <v>1231197</v>
      </c>
      <c r="H218" s="1">
        <f ca="1">RANDBETWEEN(1500,1234522)</f>
        <v>553291</v>
      </c>
      <c r="I218" s="1">
        <f ca="1">RANDBETWEEN(1500,1234522)</f>
        <v>355813</v>
      </c>
      <c r="J218" s="1">
        <f ca="1">RANDBETWEEN(1500,1234522)</f>
        <v>863274</v>
      </c>
      <c r="K218" s="1">
        <f ca="1">RANDBETWEEN(1500,1234522)</f>
        <v>1099009</v>
      </c>
      <c r="L218" s="1">
        <f ca="1">RANDBETWEEN(1500,1234522)</f>
        <v>7216</v>
      </c>
      <c r="M218" s="1">
        <f ca="1">RANDBETWEEN(1500,1234522)</f>
        <v>1016782</v>
      </c>
      <c r="N218" s="1">
        <f ca="1">RANDBETWEEN(1500,1234522)</f>
        <v>135776</v>
      </c>
      <c r="O218" s="1">
        <f ca="1">RANDBETWEEN(1500,1234522)</f>
        <v>164332</v>
      </c>
      <c r="P218" s="3">
        <f ca="1">RANDBETWEEN(1500,1234522)</f>
        <v>161587</v>
      </c>
    </row>
    <row r="219" spans="4:16" ht="15">
      <c r="D219" s="2">
        <v>215</v>
      </c>
      <c r="E219" s="1">
        <f ca="1" t="shared" si="3"/>
        <v>153892</v>
      </c>
      <c r="F219" s="1">
        <f ca="1">RANDBETWEEN(1500,1234522)</f>
        <v>350761</v>
      </c>
      <c r="G219" s="1">
        <f ca="1">RANDBETWEEN(1500,1234522)</f>
        <v>261325</v>
      </c>
      <c r="H219" s="1">
        <f ca="1">RANDBETWEEN(1500,1234522)</f>
        <v>688880</v>
      </c>
      <c r="I219" s="1">
        <f ca="1">RANDBETWEEN(1500,1234522)</f>
        <v>3228</v>
      </c>
      <c r="J219" s="1">
        <f ca="1">RANDBETWEEN(1500,1234522)</f>
        <v>416627</v>
      </c>
      <c r="K219" s="1">
        <f ca="1">RANDBETWEEN(1500,1234522)</f>
        <v>934363</v>
      </c>
      <c r="L219" s="1">
        <f ca="1">RANDBETWEEN(1500,1234522)</f>
        <v>941825</v>
      </c>
      <c r="M219" s="1">
        <f ca="1">RANDBETWEEN(1500,1234522)</f>
        <v>1176944</v>
      </c>
      <c r="N219" s="1">
        <f ca="1">RANDBETWEEN(1500,1234522)</f>
        <v>1074299</v>
      </c>
      <c r="O219" s="1">
        <f ca="1">RANDBETWEEN(1500,1234522)</f>
        <v>724039</v>
      </c>
      <c r="P219" s="3">
        <f ca="1">RANDBETWEEN(1500,1234522)</f>
        <v>792636</v>
      </c>
    </row>
    <row r="220" spans="4:16" ht="15">
      <c r="D220" s="2">
        <v>216</v>
      </c>
      <c r="E220" s="1">
        <f ca="1" t="shared" si="3"/>
        <v>939177</v>
      </c>
      <c r="F220" s="1">
        <f ca="1">RANDBETWEEN(1500,1234522)</f>
        <v>384043</v>
      </c>
      <c r="G220" s="1">
        <f ca="1">RANDBETWEEN(1500,1234522)</f>
        <v>184181</v>
      </c>
      <c r="H220" s="1">
        <f ca="1">RANDBETWEEN(1500,1234522)</f>
        <v>815734</v>
      </c>
      <c r="I220" s="1">
        <f ca="1">RANDBETWEEN(1500,1234522)</f>
        <v>560301</v>
      </c>
      <c r="J220" s="1">
        <f ca="1">RANDBETWEEN(1500,1234522)</f>
        <v>1063944</v>
      </c>
      <c r="K220" s="1">
        <f ca="1">RANDBETWEEN(1500,1234522)</f>
        <v>1114082</v>
      </c>
      <c r="L220" s="1">
        <f ca="1">RANDBETWEEN(1500,1234522)</f>
        <v>382289</v>
      </c>
      <c r="M220" s="1">
        <f ca="1">RANDBETWEEN(1500,1234522)</f>
        <v>422567</v>
      </c>
      <c r="N220" s="1">
        <f ca="1">RANDBETWEEN(1500,1234522)</f>
        <v>321336</v>
      </c>
      <c r="O220" s="1">
        <f ca="1">RANDBETWEEN(1500,1234522)</f>
        <v>377597</v>
      </c>
      <c r="P220" s="3">
        <f ca="1">RANDBETWEEN(1500,1234522)</f>
        <v>1110881</v>
      </c>
    </row>
    <row r="221" spans="4:16" ht="15">
      <c r="D221" s="2">
        <v>217</v>
      </c>
      <c r="E221" s="1">
        <f ca="1" t="shared" si="3"/>
        <v>84570</v>
      </c>
      <c r="F221" s="1">
        <f ca="1">RANDBETWEEN(1500,1234522)</f>
        <v>452056</v>
      </c>
      <c r="G221" s="1">
        <f ca="1">RANDBETWEEN(1500,1234522)</f>
        <v>997063</v>
      </c>
      <c r="H221" s="1">
        <f ca="1">RANDBETWEEN(1500,1234522)</f>
        <v>45552</v>
      </c>
      <c r="I221" s="1">
        <f ca="1">RANDBETWEEN(1500,1234522)</f>
        <v>346901</v>
      </c>
      <c r="J221" s="1">
        <f ca="1">RANDBETWEEN(1500,1234522)</f>
        <v>356593</v>
      </c>
      <c r="K221" s="1">
        <f ca="1">RANDBETWEEN(1500,1234522)</f>
        <v>557613</v>
      </c>
      <c r="L221" s="1">
        <f ca="1">RANDBETWEEN(1500,1234522)</f>
        <v>228318</v>
      </c>
      <c r="M221" s="1">
        <f ca="1">RANDBETWEEN(1500,1234522)</f>
        <v>713599</v>
      </c>
      <c r="N221" s="1">
        <f ca="1">RANDBETWEEN(1500,1234522)</f>
        <v>709180</v>
      </c>
      <c r="O221" s="1">
        <f ca="1">RANDBETWEEN(1500,1234522)</f>
        <v>204265</v>
      </c>
      <c r="P221" s="3">
        <f ca="1">RANDBETWEEN(1500,1234522)</f>
        <v>583429</v>
      </c>
    </row>
    <row r="222" spans="4:16" ht="15">
      <c r="D222" s="2">
        <v>218</v>
      </c>
      <c r="E222" s="1">
        <f ca="1" t="shared" si="3"/>
        <v>78673</v>
      </c>
      <c r="F222" s="1">
        <f ca="1">RANDBETWEEN(1500,1234522)</f>
        <v>1203507</v>
      </c>
      <c r="G222" s="1">
        <f ca="1">RANDBETWEEN(1500,1234522)</f>
        <v>969147</v>
      </c>
      <c r="H222" s="1">
        <f ca="1">RANDBETWEEN(1500,1234522)</f>
        <v>1056648</v>
      </c>
      <c r="I222" s="1">
        <f ca="1">RANDBETWEEN(1500,1234522)</f>
        <v>888322</v>
      </c>
      <c r="J222" s="1">
        <f ca="1">RANDBETWEEN(1500,1234522)</f>
        <v>1123288</v>
      </c>
      <c r="K222" s="1">
        <f ca="1">RANDBETWEEN(1500,1234522)</f>
        <v>127830</v>
      </c>
      <c r="L222" s="1">
        <f ca="1">RANDBETWEEN(1500,1234522)</f>
        <v>674337</v>
      </c>
      <c r="M222" s="1">
        <f ca="1">RANDBETWEEN(1500,1234522)</f>
        <v>315804</v>
      </c>
      <c r="N222" s="1">
        <f ca="1">RANDBETWEEN(1500,1234522)</f>
        <v>454094</v>
      </c>
      <c r="O222" s="1">
        <f ca="1">RANDBETWEEN(1500,1234522)</f>
        <v>985343</v>
      </c>
      <c r="P222" s="3">
        <f ca="1">RANDBETWEEN(1500,1234522)</f>
        <v>1148306</v>
      </c>
    </row>
    <row r="223" spans="4:16" ht="15">
      <c r="D223" s="2">
        <v>219</v>
      </c>
      <c r="E223" s="1">
        <f ca="1" t="shared" si="3"/>
        <v>804859</v>
      </c>
      <c r="F223" s="1">
        <f ca="1">RANDBETWEEN(1500,1234522)</f>
        <v>485430</v>
      </c>
      <c r="G223" s="1">
        <f ca="1">RANDBETWEEN(1500,1234522)</f>
        <v>777303</v>
      </c>
      <c r="H223" s="1">
        <f ca="1">RANDBETWEEN(1500,1234522)</f>
        <v>1045851</v>
      </c>
      <c r="I223" s="1">
        <f ca="1">RANDBETWEEN(1500,1234522)</f>
        <v>90219</v>
      </c>
      <c r="J223" s="1">
        <f ca="1">RANDBETWEEN(1500,1234522)</f>
        <v>408271</v>
      </c>
      <c r="K223" s="1">
        <f ca="1">RANDBETWEEN(1500,1234522)</f>
        <v>424371</v>
      </c>
      <c r="L223" s="1">
        <f ca="1">RANDBETWEEN(1500,1234522)</f>
        <v>1160597</v>
      </c>
      <c r="M223" s="1">
        <f ca="1">RANDBETWEEN(1500,1234522)</f>
        <v>237382</v>
      </c>
      <c r="N223" s="1">
        <f ca="1">RANDBETWEEN(1500,1234522)</f>
        <v>509250</v>
      </c>
      <c r="O223" s="1">
        <f ca="1">RANDBETWEEN(1500,1234522)</f>
        <v>63062</v>
      </c>
      <c r="P223" s="3">
        <f ca="1">RANDBETWEEN(1500,1234522)</f>
        <v>76660</v>
      </c>
    </row>
    <row r="224" spans="4:16" ht="15">
      <c r="D224" s="2">
        <v>220</v>
      </c>
      <c r="E224" s="1">
        <f ca="1" t="shared" si="3"/>
        <v>825356</v>
      </c>
      <c r="F224" s="1">
        <f ca="1">RANDBETWEEN(1500,1234522)</f>
        <v>354487</v>
      </c>
      <c r="G224" s="1">
        <f ca="1">RANDBETWEEN(1500,1234522)</f>
        <v>1161948</v>
      </c>
      <c r="H224" s="1">
        <f ca="1">RANDBETWEEN(1500,1234522)</f>
        <v>360870</v>
      </c>
      <c r="I224" s="1">
        <f ca="1">RANDBETWEEN(1500,1234522)</f>
        <v>1009125</v>
      </c>
      <c r="J224" s="1">
        <f ca="1">RANDBETWEEN(1500,1234522)</f>
        <v>933644</v>
      </c>
      <c r="K224" s="1">
        <f ca="1">RANDBETWEEN(1500,1234522)</f>
        <v>209936</v>
      </c>
      <c r="L224" s="1">
        <f ca="1">RANDBETWEEN(1500,1234522)</f>
        <v>773091</v>
      </c>
      <c r="M224" s="1">
        <f ca="1">RANDBETWEEN(1500,1234522)</f>
        <v>237898</v>
      </c>
      <c r="N224" s="1">
        <f ca="1">RANDBETWEEN(1500,1234522)</f>
        <v>643553</v>
      </c>
      <c r="O224" s="1">
        <f ca="1">RANDBETWEEN(1500,1234522)</f>
        <v>556935</v>
      </c>
      <c r="P224" s="3">
        <f ca="1">RANDBETWEEN(1500,1234522)</f>
        <v>277570</v>
      </c>
    </row>
    <row r="225" spans="4:16" ht="15">
      <c r="D225" s="2">
        <v>221</v>
      </c>
      <c r="E225" s="1">
        <f ca="1" t="shared" si="3"/>
        <v>1180507</v>
      </c>
      <c r="F225" s="1">
        <f ca="1">RANDBETWEEN(1500,1234522)</f>
        <v>470382</v>
      </c>
      <c r="G225" s="1">
        <f ca="1">RANDBETWEEN(1500,1234522)</f>
        <v>920665</v>
      </c>
      <c r="H225" s="1">
        <f ca="1">RANDBETWEEN(1500,1234522)</f>
        <v>486702</v>
      </c>
      <c r="I225" s="1">
        <f ca="1">RANDBETWEEN(1500,1234522)</f>
        <v>759830</v>
      </c>
      <c r="J225" s="1">
        <f ca="1">RANDBETWEEN(1500,1234522)</f>
        <v>56081</v>
      </c>
      <c r="K225" s="1">
        <f ca="1">RANDBETWEEN(1500,1234522)</f>
        <v>1022833</v>
      </c>
      <c r="L225" s="1">
        <f ca="1">RANDBETWEEN(1500,1234522)</f>
        <v>724058</v>
      </c>
      <c r="M225" s="1">
        <f ca="1">RANDBETWEEN(1500,1234522)</f>
        <v>293082</v>
      </c>
      <c r="N225" s="1">
        <f ca="1">RANDBETWEEN(1500,1234522)</f>
        <v>265102</v>
      </c>
      <c r="O225" s="1">
        <f ca="1">RANDBETWEEN(1500,1234522)</f>
        <v>1128555</v>
      </c>
      <c r="P225" s="3">
        <f ca="1">RANDBETWEEN(1500,1234522)</f>
        <v>858333</v>
      </c>
    </row>
    <row r="226" spans="4:16" ht="15">
      <c r="D226" s="2">
        <v>222</v>
      </c>
      <c r="E226" s="1">
        <f ca="1" t="shared" si="3"/>
        <v>120190</v>
      </c>
      <c r="F226" s="1">
        <f ca="1">RANDBETWEEN(1500,1234522)</f>
        <v>617324</v>
      </c>
      <c r="G226" s="1">
        <f ca="1">RANDBETWEEN(1500,1234522)</f>
        <v>1009717</v>
      </c>
      <c r="H226" s="1">
        <f ca="1">RANDBETWEEN(1500,1234522)</f>
        <v>104769</v>
      </c>
      <c r="I226" s="1">
        <f ca="1">RANDBETWEEN(1500,1234522)</f>
        <v>1148171</v>
      </c>
      <c r="J226" s="1">
        <f ca="1">RANDBETWEEN(1500,1234522)</f>
        <v>1029218</v>
      </c>
      <c r="K226" s="1">
        <f ca="1">RANDBETWEEN(1500,1234522)</f>
        <v>1055359</v>
      </c>
      <c r="L226" s="1">
        <f ca="1">RANDBETWEEN(1500,1234522)</f>
        <v>324114</v>
      </c>
      <c r="M226" s="1">
        <f ca="1">RANDBETWEEN(1500,1234522)</f>
        <v>68491</v>
      </c>
      <c r="N226" s="1">
        <f ca="1">RANDBETWEEN(1500,1234522)</f>
        <v>769536</v>
      </c>
      <c r="O226" s="1">
        <f ca="1">RANDBETWEEN(1500,1234522)</f>
        <v>621416</v>
      </c>
      <c r="P226" s="3">
        <f ca="1">RANDBETWEEN(1500,1234522)</f>
        <v>407616</v>
      </c>
    </row>
    <row r="227" spans="4:16" ht="15">
      <c r="D227" s="2">
        <v>223</v>
      </c>
      <c r="E227" s="1">
        <f ca="1" t="shared" si="3"/>
        <v>367527</v>
      </c>
      <c r="F227" s="1">
        <f ca="1">RANDBETWEEN(1500,1234522)</f>
        <v>3714</v>
      </c>
      <c r="G227" s="1">
        <f ca="1">RANDBETWEEN(1500,1234522)</f>
        <v>877193</v>
      </c>
      <c r="H227" s="1">
        <f ca="1">RANDBETWEEN(1500,1234522)</f>
        <v>456470</v>
      </c>
      <c r="I227" s="1">
        <f ca="1">RANDBETWEEN(1500,1234522)</f>
        <v>336400</v>
      </c>
      <c r="J227" s="1">
        <f ca="1">RANDBETWEEN(1500,1234522)</f>
        <v>35018</v>
      </c>
      <c r="K227" s="1">
        <f ca="1">RANDBETWEEN(1500,1234522)</f>
        <v>72720</v>
      </c>
      <c r="L227" s="1">
        <f ca="1">RANDBETWEEN(1500,1234522)</f>
        <v>506318</v>
      </c>
      <c r="M227" s="1">
        <f ca="1">RANDBETWEEN(1500,1234522)</f>
        <v>240918</v>
      </c>
      <c r="N227" s="1">
        <f ca="1">RANDBETWEEN(1500,1234522)</f>
        <v>1140442</v>
      </c>
      <c r="O227" s="1">
        <f ca="1">RANDBETWEEN(1500,1234522)</f>
        <v>615367</v>
      </c>
      <c r="P227" s="3">
        <f ca="1">RANDBETWEEN(1500,1234522)</f>
        <v>786700</v>
      </c>
    </row>
    <row r="228" spans="4:16" ht="15">
      <c r="D228" s="2">
        <v>224</v>
      </c>
      <c r="E228" s="1">
        <f ca="1" t="shared" si="3"/>
        <v>785583</v>
      </c>
      <c r="F228" s="1">
        <f ca="1">RANDBETWEEN(1500,1234522)</f>
        <v>467714</v>
      </c>
      <c r="G228" s="1">
        <f ca="1">RANDBETWEEN(1500,1234522)</f>
        <v>511915</v>
      </c>
      <c r="H228" s="1">
        <f ca="1">RANDBETWEEN(1500,1234522)</f>
        <v>860528</v>
      </c>
      <c r="I228" s="1">
        <f ca="1">RANDBETWEEN(1500,1234522)</f>
        <v>108743</v>
      </c>
      <c r="J228" s="1">
        <f ca="1">RANDBETWEEN(1500,1234522)</f>
        <v>437062</v>
      </c>
      <c r="K228" s="1">
        <f ca="1">RANDBETWEEN(1500,1234522)</f>
        <v>1104761</v>
      </c>
      <c r="L228" s="1">
        <f ca="1">RANDBETWEEN(1500,1234522)</f>
        <v>308531</v>
      </c>
      <c r="M228" s="1">
        <f ca="1">RANDBETWEEN(1500,1234522)</f>
        <v>747519</v>
      </c>
      <c r="N228" s="1">
        <f ca="1">RANDBETWEEN(1500,1234522)</f>
        <v>972863</v>
      </c>
      <c r="O228" s="1">
        <f ca="1">RANDBETWEEN(1500,1234522)</f>
        <v>1124983</v>
      </c>
      <c r="P228" s="3">
        <f ca="1">RANDBETWEEN(1500,1234522)</f>
        <v>96244</v>
      </c>
    </row>
    <row r="229" spans="4:16" ht="15">
      <c r="D229" s="2">
        <v>225</v>
      </c>
      <c r="E229" s="1">
        <f ca="1" t="shared" si="3"/>
        <v>86050</v>
      </c>
      <c r="F229" s="1">
        <f ca="1">RANDBETWEEN(1500,1234522)</f>
        <v>501614</v>
      </c>
      <c r="G229" s="1">
        <f ca="1">RANDBETWEEN(1500,1234522)</f>
        <v>428878</v>
      </c>
      <c r="H229" s="1">
        <f ca="1">RANDBETWEEN(1500,1234522)</f>
        <v>75806</v>
      </c>
      <c r="I229" s="1">
        <f ca="1">RANDBETWEEN(1500,1234522)</f>
        <v>387527</v>
      </c>
      <c r="J229" s="1">
        <f ca="1">RANDBETWEEN(1500,1234522)</f>
        <v>527609</v>
      </c>
      <c r="K229" s="1">
        <f ca="1">RANDBETWEEN(1500,1234522)</f>
        <v>338637</v>
      </c>
      <c r="L229" s="1">
        <f ca="1">RANDBETWEEN(1500,1234522)</f>
        <v>596752</v>
      </c>
      <c r="M229" s="1">
        <f ca="1">RANDBETWEEN(1500,1234522)</f>
        <v>877276</v>
      </c>
      <c r="N229" s="1">
        <f ca="1">RANDBETWEEN(1500,1234522)</f>
        <v>115295</v>
      </c>
      <c r="O229" s="1">
        <f ca="1">RANDBETWEEN(1500,1234522)</f>
        <v>224626</v>
      </c>
      <c r="P229" s="3">
        <f ca="1">RANDBETWEEN(1500,1234522)</f>
        <v>863889</v>
      </c>
    </row>
    <row r="230" spans="4:16" ht="15">
      <c r="D230" s="2">
        <v>226</v>
      </c>
      <c r="E230" s="1">
        <f ca="1" t="shared" si="3"/>
        <v>257512</v>
      </c>
      <c r="F230" s="1">
        <f ca="1">RANDBETWEEN(1500,1234522)</f>
        <v>201316</v>
      </c>
      <c r="G230" s="1">
        <f ca="1">RANDBETWEEN(1500,1234522)</f>
        <v>802933</v>
      </c>
      <c r="H230" s="1">
        <f ca="1">RANDBETWEEN(1500,1234522)</f>
        <v>1003410</v>
      </c>
      <c r="I230" s="1">
        <f ca="1">RANDBETWEEN(1500,1234522)</f>
        <v>947479</v>
      </c>
      <c r="J230" s="1">
        <f ca="1">RANDBETWEEN(1500,1234522)</f>
        <v>673139</v>
      </c>
      <c r="K230" s="1">
        <f ca="1">RANDBETWEEN(1500,1234522)</f>
        <v>912026</v>
      </c>
      <c r="L230" s="1">
        <f ca="1">RANDBETWEEN(1500,1234522)</f>
        <v>1081615</v>
      </c>
      <c r="M230" s="1">
        <f ca="1">RANDBETWEEN(1500,1234522)</f>
        <v>588322</v>
      </c>
      <c r="N230" s="1">
        <f ca="1">RANDBETWEEN(1500,1234522)</f>
        <v>473800</v>
      </c>
      <c r="O230" s="1">
        <f ca="1">RANDBETWEEN(1500,1234522)</f>
        <v>959029</v>
      </c>
      <c r="P230" s="3">
        <f ca="1">RANDBETWEEN(1500,1234522)</f>
        <v>766145</v>
      </c>
    </row>
    <row r="231" spans="4:16" ht="15">
      <c r="D231" s="2">
        <v>227</v>
      </c>
      <c r="E231" s="1">
        <f ca="1" t="shared" si="3"/>
        <v>1084386</v>
      </c>
      <c r="F231" s="1">
        <f ca="1">RANDBETWEEN(1500,1234522)</f>
        <v>438700</v>
      </c>
      <c r="G231" s="1">
        <f ca="1">RANDBETWEEN(1500,1234522)</f>
        <v>365721</v>
      </c>
      <c r="H231" s="1">
        <f ca="1">RANDBETWEEN(1500,1234522)</f>
        <v>35033</v>
      </c>
      <c r="I231" s="1">
        <f ca="1">RANDBETWEEN(1500,1234522)</f>
        <v>901858</v>
      </c>
      <c r="J231" s="1">
        <f ca="1">RANDBETWEEN(1500,1234522)</f>
        <v>1083795</v>
      </c>
      <c r="K231" s="1">
        <f ca="1">RANDBETWEEN(1500,1234522)</f>
        <v>368121</v>
      </c>
      <c r="L231" s="1">
        <f ca="1">RANDBETWEEN(1500,1234522)</f>
        <v>1094290</v>
      </c>
      <c r="M231" s="1">
        <f ca="1">RANDBETWEEN(1500,1234522)</f>
        <v>67967</v>
      </c>
      <c r="N231" s="1">
        <f ca="1">RANDBETWEEN(1500,1234522)</f>
        <v>1119206</v>
      </c>
      <c r="O231" s="1">
        <f ca="1">RANDBETWEEN(1500,1234522)</f>
        <v>825200</v>
      </c>
      <c r="P231" s="3">
        <f ca="1">RANDBETWEEN(1500,1234522)</f>
        <v>530752</v>
      </c>
    </row>
    <row r="232" spans="4:16" ht="15">
      <c r="D232" s="2">
        <v>228</v>
      </c>
      <c r="E232" s="1">
        <f ca="1" t="shared" si="3"/>
        <v>860299</v>
      </c>
      <c r="F232" s="1">
        <f ca="1">RANDBETWEEN(1500,1234522)</f>
        <v>1191334</v>
      </c>
      <c r="G232" s="1">
        <f ca="1">RANDBETWEEN(1500,1234522)</f>
        <v>804216</v>
      </c>
      <c r="H232" s="1">
        <f ca="1">RANDBETWEEN(1500,1234522)</f>
        <v>596584</v>
      </c>
      <c r="I232" s="1">
        <f ca="1">RANDBETWEEN(1500,1234522)</f>
        <v>1105965</v>
      </c>
      <c r="J232" s="1">
        <f ca="1">RANDBETWEEN(1500,1234522)</f>
        <v>874920</v>
      </c>
      <c r="K232" s="1">
        <f ca="1">RANDBETWEEN(1500,1234522)</f>
        <v>1220019</v>
      </c>
      <c r="L232" s="1">
        <f ca="1">RANDBETWEEN(1500,1234522)</f>
        <v>150840</v>
      </c>
      <c r="M232" s="1">
        <f ca="1">RANDBETWEEN(1500,1234522)</f>
        <v>903966</v>
      </c>
      <c r="N232" s="1">
        <f ca="1">RANDBETWEEN(1500,1234522)</f>
        <v>516322</v>
      </c>
      <c r="O232" s="1">
        <f ca="1">RANDBETWEEN(1500,1234522)</f>
        <v>68082</v>
      </c>
      <c r="P232" s="3">
        <f ca="1">RANDBETWEEN(1500,1234522)</f>
        <v>1168878</v>
      </c>
    </row>
    <row r="233" spans="4:16" ht="15">
      <c r="D233" s="2">
        <v>229</v>
      </c>
      <c r="E233" s="1">
        <f ca="1" t="shared" si="3"/>
        <v>981619</v>
      </c>
      <c r="F233" s="1">
        <f ca="1">RANDBETWEEN(1500,1234522)</f>
        <v>301695</v>
      </c>
      <c r="G233" s="1">
        <f ca="1">RANDBETWEEN(1500,1234522)</f>
        <v>5659</v>
      </c>
      <c r="H233" s="1">
        <f ca="1">RANDBETWEEN(1500,1234522)</f>
        <v>410747</v>
      </c>
      <c r="I233" s="1">
        <f ca="1">RANDBETWEEN(1500,1234522)</f>
        <v>36436</v>
      </c>
      <c r="J233" s="1">
        <f ca="1">RANDBETWEEN(1500,1234522)</f>
        <v>351993</v>
      </c>
      <c r="K233" s="1">
        <f ca="1">RANDBETWEEN(1500,1234522)</f>
        <v>1026897</v>
      </c>
      <c r="L233" s="1">
        <f ca="1">RANDBETWEEN(1500,1234522)</f>
        <v>501126</v>
      </c>
      <c r="M233" s="1">
        <f ca="1">RANDBETWEEN(1500,1234522)</f>
        <v>669715</v>
      </c>
      <c r="N233" s="1">
        <f ca="1">RANDBETWEEN(1500,1234522)</f>
        <v>971103</v>
      </c>
      <c r="O233" s="1">
        <f ca="1">RANDBETWEEN(1500,1234522)</f>
        <v>1030562</v>
      </c>
      <c r="P233" s="3">
        <f ca="1">RANDBETWEEN(1500,1234522)</f>
        <v>942224</v>
      </c>
    </row>
    <row r="234" spans="4:16" ht="15">
      <c r="D234" s="2">
        <v>230</v>
      </c>
      <c r="E234" s="1">
        <f ca="1" t="shared" si="3"/>
        <v>533023</v>
      </c>
      <c r="F234" s="1">
        <f ca="1">RANDBETWEEN(1500,1234522)</f>
        <v>554743</v>
      </c>
      <c r="G234" s="1">
        <f ca="1">RANDBETWEEN(1500,1234522)</f>
        <v>727989</v>
      </c>
      <c r="H234" s="1">
        <f ca="1">RANDBETWEEN(1500,1234522)</f>
        <v>409708</v>
      </c>
      <c r="I234" s="1">
        <f ca="1">RANDBETWEEN(1500,1234522)</f>
        <v>796843</v>
      </c>
      <c r="J234" s="1">
        <f ca="1">RANDBETWEEN(1500,1234522)</f>
        <v>164611</v>
      </c>
      <c r="K234" s="1">
        <f ca="1">RANDBETWEEN(1500,1234522)</f>
        <v>171861</v>
      </c>
      <c r="L234" s="1">
        <f ca="1">RANDBETWEEN(1500,1234522)</f>
        <v>636511</v>
      </c>
      <c r="M234" s="1">
        <f ca="1">RANDBETWEEN(1500,1234522)</f>
        <v>461299</v>
      </c>
      <c r="N234" s="1">
        <f ca="1">RANDBETWEEN(1500,1234522)</f>
        <v>541180</v>
      </c>
      <c r="O234" s="1">
        <f ca="1">RANDBETWEEN(1500,1234522)</f>
        <v>218296</v>
      </c>
      <c r="P234" s="3">
        <f ca="1">RANDBETWEEN(1500,1234522)</f>
        <v>662147</v>
      </c>
    </row>
    <row r="235" spans="4:16" ht="15">
      <c r="D235" s="2">
        <v>231</v>
      </c>
      <c r="E235" s="1">
        <f ca="1" t="shared" si="3"/>
        <v>1009610</v>
      </c>
      <c r="F235" s="1">
        <f ca="1">RANDBETWEEN(1500,1234522)</f>
        <v>1123602</v>
      </c>
      <c r="G235" s="1">
        <f ca="1">RANDBETWEEN(1500,1234522)</f>
        <v>852212</v>
      </c>
      <c r="H235" s="1">
        <f ca="1">RANDBETWEEN(1500,1234522)</f>
        <v>696209</v>
      </c>
      <c r="I235" s="1">
        <f ca="1">RANDBETWEEN(1500,1234522)</f>
        <v>307445</v>
      </c>
      <c r="J235" s="1">
        <f ca="1">RANDBETWEEN(1500,1234522)</f>
        <v>401034</v>
      </c>
      <c r="K235" s="1">
        <f ca="1">RANDBETWEEN(1500,1234522)</f>
        <v>386886</v>
      </c>
      <c r="L235" s="1">
        <f ca="1">RANDBETWEEN(1500,1234522)</f>
        <v>907758</v>
      </c>
      <c r="M235" s="1">
        <f ca="1">RANDBETWEEN(1500,1234522)</f>
        <v>173289</v>
      </c>
      <c r="N235" s="1">
        <f ca="1">RANDBETWEEN(1500,1234522)</f>
        <v>48718</v>
      </c>
      <c r="O235" s="1">
        <f ca="1">RANDBETWEEN(1500,1234522)</f>
        <v>800877</v>
      </c>
      <c r="P235" s="3">
        <f ca="1">RANDBETWEEN(1500,1234522)</f>
        <v>91621</v>
      </c>
    </row>
    <row r="236" spans="4:16" ht="15">
      <c r="D236" s="2">
        <v>232</v>
      </c>
      <c r="E236" s="1">
        <f ca="1" t="shared" si="3"/>
        <v>582995</v>
      </c>
      <c r="F236" s="1">
        <f ca="1">RANDBETWEEN(1500,1234522)</f>
        <v>193455</v>
      </c>
      <c r="G236" s="1">
        <f ca="1">RANDBETWEEN(1500,1234522)</f>
        <v>54776</v>
      </c>
      <c r="H236" s="1">
        <f ca="1">RANDBETWEEN(1500,1234522)</f>
        <v>770742</v>
      </c>
      <c r="I236" s="1">
        <f ca="1">RANDBETWEEN(1500,1234522)</f>
        <v>869860</v>
      </c>
      <c r="J236" s="1">
        <f ca="1">RANDBETWEEN(1500,1234522)</f>
        <v>948670</v>
      </c>
      <c r="K236" s="1">
        <f ca="1">RANDBETWEEN(1500,1234522)</f>
        <v>679507</v>
      </c>
      <c r="L236" s="1">
        <f ca="1">RANDBETWEEN(1500,1234522)</f>
        <v>1117133</v>
      </c>
      <c r="M236" s="1">
        <f ca="1">RANDBETWEEN(1500,1234522)</f>
        <v>60131</v>
      </c>
      <c r="N236" s="1">
        <f ca="1">RANDBETWEEN(1500,1234522)</f>
        <v>48285</v>
      </c>
      <c r="O236" s="1">
        <f ca="1">RANDBETWEEN(1500,1234522)</f>
        <v>17683</v>
      </c>
      <c r="P236" s="3">
        <f ca="1">RANDBETWEEN(1500,1234522)</f>
        <v>715744</v>
      </c>
    </row>
    <row r="237" spans="4:16" ht="15">
      <c r="D237" s="2">
        <v>233</v>
      </c>
      <c r="E237" s="1">
        <f ca="1" t="shared" si="3"/>
        <v>417059</v>
      </c>
      <c r="F237" s="1">
        <f ca="1">RANDBETWEEN(1500,1234522)</f>
        <v>175490</v>
      </c>
      <c r="G237" s="1">
        <f ca="1">RANDBETWEEN(1500,1234522)</f>
        <v>630824</v>
      </c>
      <c r="H237" s="1">
        <f ca="1">RANDBETWEEN(1500,1234522)</f>
        <v>579535</v>
      </c>
      <c r="I237" s="1">
        <f ca="1">RANDBETWEEN(1500,1234522)</f>
        <v>284802</v>
      </c>
      <c r="J237" s="1">
        <f ca="1">RANDBETWEEN(1500,1234522)</f>
        <v>87634</v>
      </c>
      <c r="K237" s="1">
        <f ca="1">RANDBETWEEN(1500,1234522)</f>
        <v>938185</v>
      </c>
      <c r="L237" s="1">
        <f ca="1">RANDBETWEEN(1500,1234522)</f>
        <v>152906</v>
      </c>
      <c r="M237" s="1">
        <f ca="1">RANDBETWEEN(1500,1234522)</f>
        <v>264008</v>
      </c>
      <c r="N237" s="1">
        <f ca="1">RANDBETWEEN(1500,1234522)</f>
        <v>128922</v>
      </c>
      <c r="O237" s="1">
        <f ca="1">RANDBETWEEN(1500,1234522)</f>
        <v>915493</v>
      </c>
      <c r="P237" s="3">
        <f ca="1">RANDBETWEEN(1500,1234522)</f>
        <v>351229</v>
      </c>
    </row>
    <row r="238" spans="4:16" ht="15">
      <c r="D238" s="2">
        <v>234</v>
      </c>
      <c r="E238" s="1">
        <f ca="1" t="shared" si="3"/>
        <v>729595</v>
      </c>
      <c r="F238" s="1">
        <f ca="1">RANDBETWEEN(1500,1234522)</f>
        <v>530236</v>
      </c>
      <c r="G238" s="1">
        <f ca="1">RANDBETWEEN(1500,1234522)</f>
        <v>258123</v>
      </c>
      <c r="H238" s="1">
        <f ca="1">RANDBETWEEN(1500,1234522)</f>
        <v>942391</v>
      </c>
      <c r="I238" s="1">
        <f ca="1">RANDBETWEEN(1500,1234522)</f>
        <v>548793</v>
      </c>
      <c r="J238" s="1">
        <f ca="1">RANDBETWEEN(1500,1234522)</f>
        <v>630239</v>
      </c>
      <c r="K238" s="1">
        <f ca="1">RANDBETWEEN(1500,1234522)</f>
        <v>724444</v>
      </c>
      <c r="L238" s="1">
        <f ca="1">RANDBETWEEN(1500,1234522)</f>
        <v>1194238</v>
      </c>
      <c r="M238" s="1">
        <f ca="1">RANDBETWEEN(1500,1234522)</f>
        <v>1160676</v>
      </c>
      <c r="N238" s="1">
        <f ca="1">RANDBETWEEN(1500,1234522)</f>
        <v>746365</v>
      </c>
      <c r="O238" s="1">
        <f ca="1">RANDBETWEEN(1500,1234522)</f>
        <v>511857</v>
      </c>
      <c r="P238" s="3">
        <f ca="1">RANDBETWEEN(1500,1234522)</f>
        <v>632425</v>
      </c>
    </row>
    <row r="239" spans="4:16" ht="15">
      <c r="D239" s="2">
        <v>235</v>
      </c>
      <c r="E239" s="1">
        <f ca="1" t="shared" si="3"/>
        <v>648738</v>
      </c>
      <c r="F239" s="1">
        <f ca="1">RANDBETWEEN(1500,1234522)</f>
        <v>616079</v>
      </c>
      <c r="G239" s="1">
        <f ca="1">RANDBETWEEN(1500,1234522)</f>
        <v>243163</v>
      </c>
      <c r="H239" s="1">
        <f ca="1">RANDBETWEEN(1500,1234522)</f>
        <v>211584</v>
      </c>
      <c r="I239" s="1">
        <f ca="1">RANDBETWEEN(1500,1234522)</f>
        <v>797239</v>
      </c>
      <c r="J239" s="1">
        <f ca="1">RANDBETWEEN(1500,1234522)</f>
        <v>1208844</v>
      </c>
      <c r="K239" s="1">
        <f ca="1">RANDBETWEEN(1500,1234522)</f>
        <v>911273</v>
      </c>
      <c r="L239" s="1">
        <f ca="1">RANDBETWEEN(1500,1234522)</f>
        <v>433782</v>
      </c>
      <c r="M239" s="1">
        <f ca="1">RANDBETWEEN(1500,1234522)</f>
        <v>1021204</v>
      </c>
      <c r="N239" s="1">
        <f ca="1">RANDBETWEEN(1500,1234522)</f>
        <v>605879</v>
      </c>
      <c r="O239" s="1">
        <f ca="1">RANDBETWEEN(1500,1234522)</f>
        <v>54022</v>
      </c>
      <c r="P239" s="3">
        <f ca="1">RANDBETWEEN(1500,1234522)</f>
        <v>601442</v>
      </c>
    </row>
    <row r="240" spans="4:16" ht="15">
      <c r="D240" s="2">
        <v>236</v>
      </c>
      <c r="E240" s="1">
        <f ca="1" t="shared" si="3"/>
        <v>767175</v>
      </c>
      <c r="F240" s="1">
        <f ca="1">RANDBETWEEN(1500,1234522)</f>
        <v>51598</v>
      </c>
      <c r="G240" s="1">
        <f ca="1">RANDBETWEEN(1500,1234522)</f>
        <v>8122</v>
      </c>
      <c r="H240" s="1">
        <f ca="1">RANDBETWEEN(1500,1234522)</f>
        <v>695235</v>
      </c>
      <c r="I240" s="1">
        <f ca="1">RANDBETWEEN(1500,1234522)</f>
        <v>1056243</v>
      </c>
      <c r="J240" s="1">
        <f ca="1">RANDBETWEEN(1500,1234522)</f>
        <v>552513</v>
      </c>
      <c r="K240" s="1">
        <f ca="1">RANDBETWEEN(1500,1234522)</f>
        <v>673396</v>
      </c>
      <c r="L240" s="1">
        <f ca="1">RANDBETWEEN(1500,1234522)</f>
        <v>465235</v>
      </c>
      <c r="M240" s="1">
        <f ca="1">RANDBETWEEN(1500,1234522)</f>
        <v>81167</v>
      </c>
      <c r="N240" s="1">
        <f ca="1">RANDBETWEEN(1500,1234522)</f>
        <v>343562</v>
      </c>
      <c r="O240" s="1">
        <f ca="1">RANDBETWEEN(1500,1234522)</f>
        <v>42755</v>
      </c>
      <c r="P240" s="3">
        <f ca="1">RANDBETWEEN(1500,1234522)</f>
        <v>1191245</v>
      </c>
    </row>
    <row r="241" spans="4:16" ht="15">
      <c r="D241" s="2">
        <v>237</v>
      </c>
      <c r="E241" s="1">
        <f ca="1" t="shared" si="3"/>
        <v>774325</v>
      </c>
      <c r="F241" s="1">
        <f ca="1">RANDBETWEEN(1500,1234522)</f>
        <v>116238</v>
      </c>
      <c r="G241" s="1">
        <f ca="1">RANDBETWEEN(1500,1234522)</f>
        <v>356447</v>
      </c>
      <c r="H241" s="1">
        <f ca="1">RANDBETWEEN(1500,1234522)</f>
        <v>956586</v>
      </c>
      <c r="I241" s="1">
        <f ca="1">RANDBETWEEN(1500,1234522)</f>
        <v>305165</v>
      </c>
      <c r="J241" s="1">
        <f ca="1">RANDBETWEEN(1500,1234522)</f>
        <v>283169</v>
      </c>
      <c r="K241" s="1">
        <f ca="1">RANDBETWEEN(1500,1234522)</f>
        <v>419035</v>
      </c>
      <c r="L241" s="1">
        <f ca="1">RANDBETWEEN(1500,1234522)</f>
        <v>659232</v>
      </c>
      <c r="M241" s="1">
        <f ca="1">RANDBETWEEN(1500,1234522)</f>
        <v>885054</v>
      </c>
      <c r="N241" s="1">
        <f ca="1">RANDBETWEEN(1500,1234522)</f>
        <v>1168403</v>
      </c>
      <c r="O241" s="1">
        <f ca="1">RANDBETWEEN(1500,1234522)</f>
        <v>314936</v>
      </c>
      <c r="P241" s="3">
        <f ca="1">RANDBETWEEN(1500,1234522)</f>
        <v>934634</v>
      </c>
    </row>
    <row r="242" spans="4:16" ht="15">
      <c r="D242" s="2">
        <v>238</v>
      </c>
      <c r="E242" s="1">
        <f ca="1" t="shared" si="3"/>
        <v>384907</v>
      </c>
      <c r="F242" s="1">
        <f ca="1">RANDBETWEEN(1500,1234522)</f>
        <v>636902</v>
      </c>
      <c r="G242" s="1">
        <f ca="1">RANDBETWEEN(1500,1234522)</f>
        <v>438818</v>
      </c>
      <c r="H242" s="1">
        <f ca="1">RANDBETWEEN(1500,1234522)</f>
        <v>1021077</v>
      </c>
      <c r="I242" s="1">
        <f ca="1">RANDBETWEEN(1500,1234522)</f>
        <v>1008413</v>
      </c>
      <c r="J242" s="1">
        <f ca="1">RANDBETWEEN(1500,1234522)</f>
        <v>839196</v>
      </c>
      <c r="K242" s="1">
        <f ca="1">RANDBETWEEN(1500,1234522)</f>
        <v>904072</v>
      </c>
      <c r="L242" s="1">
        <f ca="1">RANDBETWEEN(1500,1234522)</f>
        <v>638175</v>
      </c>
      <c r="M242" s="1">
        <f ca="1">RANDBETWEEN(1500,1234522)</f>
        <v>343951</v>
      </c>
      <c r="N242" s="1">
        <f ca="1">RANDBETWEEN(1500,1234522)</f>
        <v>551596</v>
      </c>
      <c r="O242" s="1">
        <f ca="1">RANDBETWEEN(1500,1234522)</f>
        <v>1206304</v>
      </c>
      <c r="P242" s="3">
        <f ca="1">RANDBETWEEN(1500,1234522)</f>
        <v>178808</v>
      </c>
    </row>
    <row r="243" spans="4:16" ht="15">
      <c r="D243" s="2">
        <v>239</v>
      </c>
      <c r="E243" s="1">
        <f ca="1" t="shared" si="3"/>
        <v>157585</v>
      </c>
      <c r="F243" s="1">
        <f ca="1">RANDBETWEEN(1500,1234522)</f>
        <v>543346</v>
      </c>
      <c r="G243" s="1">
        <f ca="1">RANDBETWEEN(1500,1234522)</f>
        <v>1176409</v>
      </c>
      <c r="H243" s="1">
        <f ca="1">RANDBETWEEN(1500,1234522)</f>
        <v>265834</v>
      </c>
      <c r="I243" s="1">
        <f ca="1">RANDBETWEEN(1500,1234522)</f>
        <v>1199175</v>
      </c>
      <c r="J243" s="1">
        <f ca="1">RANDBETWEEN(1500,1234522)</f>
        <v>150355</v>
      </c>
      <c r="K243" s="1">
        <f ca="1">RANDBETWEEN(1500,1234522)</f>
        <v>638146</v>
      </c>
      <c r="L243" s="1">
        <f ca="1">RANDBETWEEN(1500,1234522)</f>
        <v>550860</v>
      </c>
      <c r="M243" s="1">
        <f ca="1">RANDBETWEEN(1500,1234522)</f>
        <v>271046</v>
      </c>
      <c r="N243" s="1">
        <f ca="1">RANDBETWEEN(1500,1234522)</f>
        <v>634905</v>
      </c>
      <c r="O243" s="1">
        <f ca="1">RANDBETWEEN(1500,1234522)</f>
        <v>754082</v>
      </c>
      <c r="P243" s="3">
        <f ca="1">RANDBETWEEN(1500,1234522)</f>
        <v>986468</v>
      </c>
    </row>
    <row r="244" spans="4:16" ht="15">
      <c r="D244" s="2">
        <v>240</v>
      </c>
      <c r="E244" s="1">
        <f ca="1" t="shared" si="3"/>
        <v>138034</v>
      </c>
      <c r="F244" s="1">
        <f ca="1">RANDBETWEEN(1500,1234522)</f>
        <v>569662</v>
      </c>
      <c r="G244" s="1">
        <f ca="1">RANDBETWEEN(1500,1234522)</f>
        <v>641386</v>
      </c>
      <c r="H244" s="1">
        <f ca="1">RANDBETWEEN(1500,1234522)</f>
        <v>1100796</v>
      </c>
      <c r="I244" s="1">
        <f ca="1">RANDBETWEEN(1500,1234522)</f>
        <v>304789</v>
      </c>
      <c r="J244" s="1">
        <f ca="1">RANDBETWEEN(1500,1234522)</f>
        <v>13174</v>
      </c>
      <c r="K244" s="1">
        <f ca="1">RANDBETWEEN(1500,1234522)</f>
        <v>159341</v>
      </c>
      <c r="L244" s="1">
        <f ca="1">RANDBETWEEN(1500,1234522)</f>
        <v>935003</v>
      </c>
      <c r="M244" s="1">
        <f ca="1">RANDBETWEEN(1500,1234522)</f>
        <v>1156088</v>
      </c>
      <c r="N244" s="1">
        <f ca="1">RANDBETWEEN(1500,1234522)</f>
        <v>455822</v>
      </c>
      <c r="O244" s="1">
        <f ca="1">RANDBETWEEN(1500,1234522)</f>
        <v>797573</v>
      </c>
      <c r="P244" s="3">
        <f ca="1">RANDBETWEEN(1500,1234522)</f>
        <v>383291</v>
      </c>
    </row>
    <row r="245" spans="4:16" ht="15">
      <c r="D245" s="2">
        <v>241</v>
      </c>
      <c r="E245" s="1">
        <f ca="1" t="shared" si="3"/>
        <v>1126431</v>
      </c>
      <c r="F245" s="1">
        <f ca="1">RANDBETWEEN(1500,1234522)</f>
        <v>1205094</v>
      </c>
      <c r="G245" s="1">
        <f ca="1">RANDBETWEEN(1500,1234522)</f>
        <v>727502</v>
      </c>
      <c r="H245" s="1">
        <f ca="1">RANDBETWEEN(1500,1234522)</f>
        <v>1191832</v>
      </c>
      <c r="I245" s="1">
        <f ca="1">RANDBETWEEN(1500,1234522)</f>
        <v>334272</v>
      </c>
      <c r="J245" s="1">
        <f ca="1">RANDBETWEEN(1500,1234522)</f>
        <v>1176796</v>
      </c>
      <c r="K245" s="1">
        <f ca="1">RANDBETWEEN(1500,1234522)</f>
        <v>932894</v>
      </c>
      <c r="L245" s="1">
        <f ca="1">RANDBETWEEN(1500,1234522)</f>
        <v>76332</v>
      </c>
      <c r="M245" s="1">
        <f ca="1">RANDBETWEEN(1500,1234522)</f>
        <v>1023673</v>
      </c>
      <c r="N245" s="1">
        <f ca="1">RANDBETWEEN(1500,1234522)</f>
        <v>221127</v>
      </c>
      <c r="O245" s="1">
        <f ca="1">RANDBETWEEN(1500,1234522)</f>
        <v>866792</v>
      </c>
      <c r="P245" s="3">
        <f ca="1">RANDBETWEEN(1500,1234522)</f>
        <v>878573</v>
      </c>
    </row>
    <row r="246" spans="4:16" ht="15">
      <c r="D246" s="2">
        <v>242</v>
      </c>
      <c r="E246" s="1">
        <f ca="1" t="shared" si="3"/>
        <v>1155642</v>
      </c>
      <c r="F246" s="1">
        <f ca="1">RANDBETWEEN(1500,1234522)</f>
        <v>1111346</v>
      </c>
      <c r="G246" s="1">
        <f ca="1">RANDBETWEEN(1500,1234522)</f>
        <v>27403</v>
      </c>
      <c r="H246" s="1">
        <f ca="1">RANDBETWEEN(1500,1234522)</f>
        <v>915723</v>
      </c>
      <c r="I246" s="1">
        <f ca="1">RANDBETWEEN(1500,1234522)</f>
        <v>744016</v>
      </c>
      <c r="J246" s="1">
        <f ca="1">RANDBETWEEN(1500,1234522)</f>
        <v>1133257</v>
      </c>
      <c r="K246" s="1">
        <f ca="1">RANDBETWEEN(1500,1234522)</f>
        <v>90665</v>
      </c>
      <c r="L246" s="1">
        <f ca="1">RANDBETWEEN(1500,1234522)</f>
        <v>1174662</v>
      </c>
      <c r="M246" s="1">
        <f ca="1">RANDBETWEEN(1500,1234522)</f>
        <v>702023</v>
      </c>
      <c r="N246" s="1">
        <f ca="1">RANDBETWEEN(1500,1234522)</f>
        <v>994220</v>
      </c>
      <c r="O246" s="1">
        <f ca="1">RANDBETWEEN(1500,1234522)</f>
        <v>475088</v>
      </c>
      <c r="P246" s="3">
        <f ca="1">RANDBETWEEN(1500,1234522)</f>
        <v>858366</v>
      </c>
    </row>
    <row r="247" spans="4:16" ht="15">
      <c r="D247" s="2">
        <v>243</v>
      </c>
      <c r="E247" s="1">
        <f ca="1" t="shared" si="3"/>
        <v>1159532</v>
      </c>
      <c r="F247" s="1">
        <f ca="1">RANDBETWEEN(1500,1234522)</f>
        <v>150587</v>
      </c>
      <c r="G247" s="1">
        <f ca="1">RANDBETWEEN(1500,1234522)</f>
        <v>181367</v>
      </c>
      <c r="H247" s="1">
        <f ca="1">RANDBETWEEN(1500,1234522)</f>
        <v>475015</v>
      </c>
      <c r="I247" s="1">
        <f ca="1">RANDBETWEEN(1500,1234522)</f>
        <v>1198855</v>
      </c>
      <c r="J247" s="1">
        <f ca="1">RANDBETWEEN(1500,1234522)</f>
        <v>500194</v>
      </c>
      <c r="K247" s="1">
        <f ca="1">RANDBETWEEN(1500,1234522)</f>
        <v>791203</v>
      </c>
      <c r="L247" s="1">
        <f ca="1">RANDBETWEEN(1500,1234522)</f>
        <v>437964</v>
      </c>
      <c r="M247" s="1">
        <f ca="1">RANDBETWEEN(1500,1234522)</f>
        <v>798382</v>
      </c>
      <c r="N247" s="1">
        <f ca="1">RANDBETWEEN(1500,1234522)</f>
        <v>1003844</v>
      </c>
      <c r="O247" s="1">
        <f ca="1">RANDBETWEEN(1500,1234522)</f>
        <v>1100049</v>
      </c>
      <c r="P247" s="3">
        <f ca="1">RANDBETWEEN(1500,1234522)</f>
        <v>402800</v>
      </c>
    </row>
    <row r="248" spans="4:16" ht="15">
      <c r="D248" s="2">
        <v>244</v>
      </c>
      <c r="E248" s="1">
        <f ca="1" t="shared" si="3"/>
        <v>944337</v>
      </c>
      <c r="F248" s="1">
        <f ca="1">RANDBETWEEN(1500,1234522)</f>
        <v>916954</v>
      </c>
      <c r="G248" s="1">
        <f ca="1">RANDBETWEEN(1500,1234522)</f>
        <v>192880</v>
      </c>
      <c r="H248" s="1">
        <f ca="1">RANDBETWEEN(1500,1234522)</f>
        <v>811624</v>
      </c>
      <c r="I248" s="1">
        <f ca="1">RANDBETWEEN(1500,1234522)</f>
        <v>899479</v>
      </c>
      <c r="J248" s="1">
        <f ca="1">RANDBETWEEN(1500,1234522)</f>
        <v>662535</v>
      </c>
      <c r="K248" s="1">
        <f ca="1">RANDBETWEEN(1500,1234522)</f>
        <v>1113424</v>
      </c>
      <c r="L248" s="1">
        <f ca="1">RANDBETWEEN(1500,1234522)</f>
        <v>113129</v>
      </c>
      <c r="M248" s="1">
        <f ca="1">RANDBETWEEN(1500,1234522)</f>
        <v>772791</v>
      </c>
      <c r="N248" s="1">
        <f ca="1">RANDBETWEEN(1500,1234522)</f>
        <v>1114229</v>
      </c>
      <c r="O248" s="1">
        <f ca="1">RANDBETWEEN(1500,1234522)</f>
        <v>938065</v>
      </c>
      <c r="P248" s="3">
        <f ca="1">RANDBETWEEN(1500,1234522)</f>
        <v>539900</v>
      </c>
    </row>
    <row r="249" spans="4:16" ht="15">
      <c r="D249" s="2">
        <v>245</v>
      </c>
      <c r="E249" s="1">
        <f ca="1" t="shared" si="3"/>
        <v>621942</v>
      </c>
      <c r="F249" s="1">
        <f ca="1">RANDBETWEEN(1500,1234522)</f>
        <v>269136</v>
      </c>
      <c r="G249" s="1">
        <f ca="1">RANDBETWEEN(1500,1234522)</f>
        <v>880947</v>
      </c>
      <c r="H249" s="1">
        <f ca="1">RANDBETWEEN(1500,1234522)</f>
        <v>425262</v>
      </c>
      <c r="I249" s="1">
        <f ca="1">RANDBETWEEN(1500,1234522)</f>
        <v>956248</v>
      </c>
      <c r="J249" s="1">
        <f ca="1">RANDBETWEEN(1500,1234522)</f>
        <v>181178</v>
      </c>
      <c r="K249" s="1">
        <f ca="1">RANDBETWEEN(1500,1234522)</f>
        <v>834660</v>
      </c>
      <c r="L249" s="1">
        <f ca="1">RANDBETWEEN(1500,1234522)</f>
        <v>645448</v>
      </c>
      <c r="M249" s="1">
        <f ca="1">RANDBETWEEN(1500,1234522)</f>
        <v>614485</v>
      </c>
      <c r="N249" s="1">
        <f ca="1">RANDBETWEEN(1500,1234522)</f>
        <v>180645</v>
      </c>
      <c r="O249" s="1">
        <f ca="1">RANDBETWEEN(1500,1234522)</f>
        <v>176534</v>
      </c>
      <c r="P249" s="3">
        <f ca="1">RANDBETWEEN(1500,1234522)</f>
        <v>683427</v>
      </c>
    </row>
    <row r="250" spans="4:16" ht="15">
      <c r="D250" s="2">
        <v>246</v>
      </c>
      <c r="E250" s="1">
        <f ca="1" t="shared" si="3"/>
        <v>460092</v>
      </c>
      <c r="F250" s="1">
        <f ca="1">RANDBETWEEN(1500,1234522)</f>
        <v>635547</v>
      </c>
      <c r="G250" s="1">
        <f ca="1">RANDBETWEEN(1500,1234522)</f>
        <v>138853</v>
      </c>
      <c r="H250" s="1">
        <f ca="1">RANDBETWEEN(1500,1234522)</f>
        <v>1224422</v>
      </c>
      <c r="I250" s="1">
        <f ca="1">RANDBETWEEN(1500,1234522)</f>
        <v>1032021</v>
      </c>
      <c r="J250" s="1">
        <f ca="1">RANDBETWEEN(1500,1234522)</f>
        <v>658424</v>
      </c>
      <c r="K250" s="1">
        <f ca="1">RANDBETWEEN(1500,1234522)</f>
        <v>962319</v>
      </c>
      <c r="L250" s="1">
        <f ca="1">RANDBETWEEN(1500,1234522)</f>
        <v>1126428</v>
      </c>
      <c r="M250" s="1">
        <f ca="1">RANDBETWEEN(1500,1234522)</f>
        <v>591134</v>
      </c>
      <c r="N250" s="1">
        <f ca="1">RANDBETWEEN(1500,1234522)</f>
        <v>403346</v>
      </c>
      <c r="O250" s="1">
        <f ca="1">RANDBETWEEN(1500,1234522)</f>
        <v>939095</v>
      </c>
      <c r="P250" s="3">
        <f ca="1">RANDBETWEEN(1500,1234522)</f>
        <v>1155508</v>
      </c>
    </row>
    <row r="251" spans="4:16" ht="15">
      <c r="D251" s="2">
        <v>247</v>
      </c>
      <c r="E251" s="1">
        <f ca="1" t="shared" si="3"/>
        <v>1110307</v>
      </c>
      <c r="F251" s="1">
        <f ca="1">RANDBETWEEN(1500,1234522)</f>
        <v>102363</v>
      </c>
      <c r="G251" s="1">
        <f ca="1">RANDBETWEEN(1500,1234522)</f>
        <v>311620</v>
      </c>
      <c r="H251" s="1">
        <f ca="1">RANDBETWEEN(1500,1234522)</f>
        <v>291044</v>
      </c>
      <c r="I251" s="1">
        <f ca="1">RANDBETWEEN(1500,1234522)</f>
        <v>311620</v>
      </c>
      <c r="J251" s="1">
        <f ca="1">RANDBETWEEN(1500,1234522)</f>
        <v>993529</v>
      </c>
      <c r="K251" s="1">
        <f ca="1">RANDBETWEEN(1500,1234522)</f>
        <v>1159339</v>
      </c>
      <c r="L251" s="1">
        <f ca="1">RANDBETWEEN(1500,1234522)</f>
        <v>809225</v>
      </c>
      <c r="M251" s="1">
        <f ca="1">RANDBETWEEN(1500,1234522)</f>
        <v>132709</v>
      </c>
      <c r="N251" s="1">
        <f ca="1">RANDBETWEEN(1500,1234522)</f>
        <v>434505</v>
      </c>
      <c r="O251" s="1">
        <f ca="1">RANDBETWEEN(1500,1234522)</f>
        <v>500316</v>
      </c>
      <c r="P251" s="3">
        <f ca="1">RANDBETWEEN(1500,1234522)</f>
        <v>463576</v>
      </c>
    </row>
    <row r="252" spans="4:16" ht="15">
      <c r="D252" s="2">
        <v>248</v>
      </c>
      <c r="E252" s="1">
        <f ca="1" t="shared" si="3"/>
        <v>1117675</v>
      </c>
      <c r="F252" s="1">
        <f ca="1">RANDBETWEEN(1500,1234522)</f>
        <v>82647</v>
      </c>
      <c r="G252" s="1">
        <f ca="1">RANDBETWEEN(1500,1234522)</f>
        <v>800243</v>
      </c>
      <c r="H252" s="1">
        <f ca="1">RANDBETWEEN(1500,1234522)</f>
        <v>436864</v>
      </c>
      <c r="I252" s="1">
        <f ca="1">RANDBETWEEN(1500,1234522)</f>
        <v>733367</v>
      </c>
      <c r="J252" s="1">
        <f ca="1">RANDBETWEEN(1500,1234522)</f>
        <v>968964</v>
      </c>
      <c r="K252" s="1">
        <f ca="1">RANDBETWEEN(1500,1234522)</f>
        <v>1192949</v>
      </c>
      <c r="L252" s="1">
        <f ca="1">RANDBETWEEN(1500,1234522)</f>
        <v>449674</v>
      </c>
      <c r="M252" s="1">
        <f ca="1">RANDBETWEEN(1500,1234522)</f>
        <v>192511</v>
      </c>
      <c r="N252" s="1">
        <f ca="1">RANDBETWEEN(1500,1234522)</f>
        <v>404312</v>
      </c>
      <c r="O252" s="1">
        <f ca="1">RANDBETWEEN(1500,1234522)</f>
        <v>1095988</v>
      </c>
      <c r="P252" s="3">
        <f ca="1">RANDBETWEEN(1500,1234522)</f>
        <v>113583</v>
      </c>
    </row>
    <row r="253" spans="4:16" ht="15">
      <c r="D253" s="2">
        <v>249</v>
      </c>
      <c r="E253" s="1">
        <f ca="1" t="shared" si="3"/>
        <v>524448</v>
      </c>
      <c r="F253" s="1">
        <f ca="1">RANDBETWEEN(1500,1234522)</f>
        <v>909554</v>
      </c>
      <c r="G253" s="1">
        <f ca="1">RANDBETWEEN(1500,1234522)</f>
        <v>593517</v>
      </c>
      <c r="H253" s="1">
        <f ca="1">RANDBETWEEN(1500,1234522)</f>
        <v>871841</v>
      </c>
      <c r="I253" s="1">
        <f ca="1">RANDBETWEEN(1500,1234522)</f>
        <v>772356</v>
      </c>
      <c r="J253" s="1">
        <f ca="1">RANDBETWEEN(1500,1234522)</f>
        <v>431293</v>
      </c>
      <c r="K253" s="1">
        <f ca="1">RANDBETWEEN(1500,1234522)</f>
        <v>342193</v>
      </c>
      <c r="L253" s="1">
        <f ca="1">RANDBETWEEN(1500,1234522)</f>
        <v>395455</v>
      </c>
      <c r="M253" s="1">
        <f ca="1">RANDBETWEEN(1500,1234522)</f>
        <v>910281</v>
      </c>
      <c r="N253" s="1">
        <f ca="1">RANDBETWEEN(1500,1234522)</f>
        <v>780867</v>
      </c>
      <c r="O253" s="1">
        <f ca="1">RANDBETWEEN(1500,1234522)</f>
        <v>576444</v>
      </c>
      <c r="P253" s="3">
        <f ca="1">RANDBETWEEN(1500,1234522)</f>
        <v>686187</v>
      </c>
    </row>
    <row r="254" spans="4:16" ht="15">
      <c r="D254" s="2">
        <v>250</v>
      </c>
      <c r="E254" s="1">
        <f ca="1" t="shared" si="3"/>
        <v>205001</v>
      </c>
      <c r="F254" s="1">
        <f ca="1">RANDBETWEEN(1500,1234522)</f>
        <v>640246</v>
      </c>
      <c r="G254" s="1">
        <f ca="1">RANDBETWEEN(1500,1234522)</f>
        <v>1119241</v>
      </c>
      <c r="H254" s="1">
        <f ca="1">RANDBETWEEN(1500,1234522)</f>
        <v>703709</v>
      </c>
      <c r="I254" s="1">
        <f ca="1">RANDBETWEEN(1500,1234522)</f>
        <v>1031224</v>
      </c>
      <c r="J254" s="1">
        <f ca="1">RANDBETWEEN(1500,1234522)</f>
        <v>380937</v>
      </c>
      <c r="K254" s="1">
        <f ca="1">RANDBETWEEN(1500,1234522)</f>
        <v>607523</v>
      </c>
      <c r="L254" s="1">
        <f ca="1">RANDBETWEEN(1500,1234522)</f>
        <v>1179559</v>
      </c>
      <c r="M254" s="1">
        <f ca="1">RANDBETWEEN(1500,1234522)</f>
        <v>1203247</v>
      </c>
      <c r="N254" s="1">
        <f ca="1">RANDBETWEEN(1500,1234522)</f>
        <v>364442</v>
      </c>
      <c r="O254" s="1">
        <f ca="1">RANDBETWEEN(1500,1234522)</f>
        <v>1179737</v>
      </c>
      <c r="P254" s="3">
        <f ca="1">RANDBETWEEN(1500,1234522)</f>
        <v>991241</v>
      </c>
    </row>
    <row r="255" spans="4:16" ht="15">
      <c r="D255" s="2">
        <v>251</v>
      </c>
      <c r="E255" s="1">
        <f ca="1">RANDBETWEEN(1500,1234522)</f>
        <v>407269</v>
      </c>
      <c r="F255" s="1">
        <f ca="1">RANDBETWEEN(1500,1234522)</f>
        <v>146458</v>
      </c>
      <c r="G255" s="1">
        <f ca="1">RANDBETWEEN(1500,1234522)</f>
        <v>518080</v>
      </c>
      <c r="H255" s="1">
        <f ca="1">RANDBETWEEN(1500,1234522)</f>
        <v>93230</v>
      </c>
      <c r="I255" s="1">
        <f ca="1">RANDBETWEEN(1500,1234522)</f>
        <v>1132973</v>
      </c>
      <c r="J255" s="1">
        <f ca="1">RANDBETWEEN(1500,1234522)</f>
        <v>1143454</v>
      </c>
      <c r="K255" s="1">
        <f ca="1">RANDBETWEEN(1500,1234522)</f>
        <v>532362</v>
      </c>
      <c r="L255" s="1">
        <f ca="1">RANDBETWEEN(1500,1234522)</f>
        <v>48829</v>
      </c>
      <c r="M255" s="1">
        <f ca="1">RANDBETWEEN(1500,1234522)</f>
        <v>1016853</v>
      </c>
      <c r="N255" s="1">
        <f ca="1">RANDBETWEEN(1500,1234522)</f>
        <v>1088262</v>
      </c>
      <c r="O255" s="1">
        <f ca="1">RANDBETWEEN(1500,1234522)</f>
        <v>868295</v>
      </c>
      <c r="P255" s="3">
        <f ca="1">RANDBETWEEN(1500,1234522)</f>
        <v>24935</v>
      </c>
    </row>
    <row r="256" spans="4:16" ht="15">
      <c r="D256" s="2">
        <v>252</v>
      </c>
      <c r="E256" s="1">
        <f ca="1">RANDBETWEEN(1500,1234522)</f>
        <v>127503</v>
      </c>
      <c r="F256" s="1">
        <f ca="1">RANDBETWEEN(1500,1234522)</f>
        <v>262877</v>
      </c>
      <c r="G256" s="1">
        <f ca="1">RANDBETWEEN(1500,1234522)</f>
        <v>220406</v>
      </c>
      <c r="H256" s="1">
        <f ca="1">RANDBETWEEN(1500,1234522)</f>
        <v>757547</v>
      </c>
      <c r="I256" s="1">
        <f ca="1">RANDBETWEEN(1500,1234522)</f>
        <v>874326</v>
      </c>
      <c r="J256" s="1">
        <f ca="1">RANDBETWEEN(1500,1234522)</f>
        <v>1143337</v>
      </c>
      <c r="K256" s="1">
        <f ca="1">RANDBETWEEN(1500,1234522)</f>
        <v>1040021</v>
      </c>
      <c r="L256" s="1">
        <f ca="1">RANDBETWEEN(1500,1234522)</f>
        <v>1232226</v>
      </c>
      <c r="M256" s="1">
        <f ca="1">RANDBETWEEN(1500,1234522)</f>
        <v>299400</v>
      </c>
      <c r="N256" s="1">
        <f ca="1">RANDBETWEEN(1500,1234522)</f>
        <v>1017892</v>
      </c>
      <c r="O256" s="1">
        <f ca="1">RANDBETWEEN(1500,1234522)</f>
        <v>654264</v>
      </c>
      <c r="P256" s="3">
        <f ca="1">RANDBETWEEN(1500,1234522)</f>
        <v>103158</v>
      </c>
    </row>
    <row r="257" spans="4:16" ht="15">
      <c r="D257" s="2">
        <v>253</v>
      </c>
      <c r="E257" s="1">
        <f ca="1">RANDBETWEEN(1500,1234522)</f>
        <v>689750</v>
      </c>
      <c r="F257" s="1">
        <f ca="1">RANDBETWEEN(1500,1234522)</f>
        <v>1034370</v>
      </c>
      <c r="G257" s="1">
        <f ca="1">RANDBETWEEN(1500,1234522)</f>
        <v>953664</v>
      </c>
      <c r="H257" s="1">
        <f ca="1">RANDBETWEEN(1500,1234522)</f>
        <v>485547</v>
      </c>
      <c r="I257" s="1">
        <f ca="1">RANDBETWEEN(1500,1234522)</f>
        <v>523151</v>
      </c>
      <c r="J257" s="1">
        <f ca="1">RANDBETWEEN(1500,1234522)</f>
        <v>58704</v>
      </c>
      <c r="K257" s="1">
        <f ca="1">RANDBETWEEN(1500,1234522)</f>
        <v>1181533</v>
      </c>
      <c r="L257" s="1">
        <f ca="1">RANDBETWEEN(1500,1234522)</f>
        <v>1042117</v>
      </c>
      <c r="M257" s="1">
        <f ca="1">RANDBETWEEN(1500,1234522)</f>
        <v>1134830</v>
      </c>
      <c r="N257" s="1">
        <f ca="1">RANDBETWEEN(1500,1234522)</f>
        <v>314797</v>
      </c>
      <c r="O257" s="1">
        <f ca="1">RANDBETWEEN(1500,1234522)</f>
        <v>821029</v>
      </c>
      <c r="P257" s="3">
        <f ca="1">RANDBETWEEN(1500,1234522)</f>
        <v>978369</v>
      </c>
    </row>
    <row r="258" spans="4:16" ht="15">
      <c r="D258" s="2">
        <v>254</v>
      </c>
      <c r="E258" s="1">
        <f ca="1">RANDBETWEEN(1500,1234522)</f>
        <v>805970</v>
      </c>
      <c r="F258" s="1">
        <f ca="1">RANDBETWEEN(1500,1234522)</f>
        <v>1140759</v>
      </c>
      <c r="G258" s="1">
        <f ca="1">RANDBETWEEN(1500,1234522)</f>
        <v>912012</v>
      </c>
      <c r="H258" s="1">
        <f ca="1">RANDBETWEEN(1500,1234522)</f>
        <v>974400</v>
      </c>
      <c r="I258" s="1">
        <f ca="1">RANDBETWEEN(1500,1234522)</f>
        <v>656622</v>
      </c>
      <c r="J258" s="1">
        <f ca="1">RANDBETWEEN(1500,1234522)</f>
        <v>1179137</v>
      </c>
      <c r="K258" s="1">
        <f ca="1">RANDBETWEEN(1500,1234522)</f>
        <v>881001</v>
      </c>
      <c r="L258" s="1">
        <f ca="1">RANDBETWEEN(1500,1234522)</f>
        <v>374729</v>
      </c>
      <c r="M258" s="1">
        <f ca="1">RANDBETWEEN(1500,1234522)</f>
        <v>335707</v>
      </c>
      <c r="N258" s="1">
        <f ca="1">RANDBETWEEN(1500,1234522)</f>
        <v>326378</v>
      </c>
      <c r="O258" s="1">
        <f ca="1">RANDBETWEEN(1500,1234522)</f>
        <v>98141</v>
      </c>
      <c r="P258" s="3">
        <f ca="1">RANDBETWEEN(1500,1234522)</f>
        <v>478470</v>
      </c>
    </row>
    <row r="259" spans="4:16" ht="15">
      <c r="D259" s="2">
        <v>255</v>
      </c>
      <c r="E259" s="1">
        <f ca="1">RANDBETWEEN(1500,1234522)</f>
        <v>400918</v>
      </c>
      <c r="F259" s="1">
        <f ca="1">RANDBETWEEN(1500,1234522)</f>
        <v>554201</v>
      </c>
      <c r="G259" s="1">
        <f ca="1">RANDBETWEEN(1500,1234522)</f>
        <v>1133411</v>
      </c>
      <c r="H259" s="1">
        <f ca="1">RANDBETWEEN(1500,1234522)</f>
        <v>1045167</v>
      </c>
      <c r="I259" s="1">
        <f ca="1">RANDBETWEEN(1500,1234522)</f>
        <v>1194177</v>
      </c>
      <c r="J259" s="1">
        <f ca="1">RANDBETWEEN(1500,1234522)</f>
        <v>1230196</v>
      </c>
      <c r="K259" s="1">
        <f ca="1">RANDBETWEEN(1500,1234522)</f>
        <v>53129</v>
      </c>
      <c r="L259" s="1">
        <f ca="1">RANDBETWEEN(1500,1234522)</f>
        <v>288345</v>
      </c>
      <c r="M259" s="1">
        <f ca="1">RANDBETWEEN(1500,1234522)</f>
        <v>894811</v>
      </c>
      <c r="N259" s="1">
        <f ca="1">RANDBETWEEN(1500,1234522)</f>
        <v>92462</v>
      </c>
      <c r="O259" s="1">
        <f ca="1">RANDBETWEEN(1500,1234522)</f>
        <v>490612</v>
      </c>
      <c r="P259" s="3">
        <f ca="1">RANDBETWEEN(1500,1234522)</f>
        <v>955901</v>
      </c>
    </row>
    <row r="260" spans="4:16" ht="15">
      <c r="D260" s="2">
        <v>256</v>
      </c>
      <c r="E260" s="1">
        <f ca="1">RANDBETWEEN(1500,1234522)</f>
        <v>940848</v>
      </c>
      <c r="F260" s="1">
        <f ca="1">RANDBETWEEN(1500,1234522)</f>
        <v>608337</v>
      </c>
      <c r="G260" s="1">
        <f ca="1">RANDBETWEEN(1500,1234522)</f>
        <v>105123</v>
      </c>
      <c r="H260" s="1">
        <f ca="1">RANDBETWEEN(1500,1234522)</f>
        <v>1081197</v>
      </c>
      <c r="I260" s="1">
        <f ca="1">RANDBETWEEN(1500,1234522)</f>
        <v>319459</v>
      </c>
      <c r="J260" s="1">
        <f ca="1">RANDBETWEEN(1500,1234522)</f>
        <v>171152</v>
      </c>
      <c r="K260" s="1">
        <f ca="1">RANDBETWEEN(1500,1234522)</f>
        <v>270942</v>
      </c>
      <c r="L260" s="1">
        <f ca="1">RANDBETWEEN(1500,1234522)</f>
        <v>64193</v>
      </c>
      <c r="M260" s="1">
        <f ca="1">RANDBETWEEN(1500,1234522)</f>
        <v>631269</v>
      </c>
      <c r="N260" s="1">
        <f ca="1">RANDBETWEEN(1500,1234522)</f>
        <v>625442</v>
      </c>
      <c r="O260" s="1">
        <f ca="1">RANDBETWEEN(1500,1234522)</f>
        <v>71724</v>
      </c>
      <c r="P260" s="3">
        <f ca="1">RANDBETWEEN(1500,1234522)</f>
        <v>1231107</v>
      </c>
    </row>
    <row r="261" spans="4:16" ht="15">
      <c r="D261" s="2">
        <v>257</v>
      </c>
      <c r="E261" s="1">
        <f ca="1">RANDBETWEEN(1500,1234522)</f>
        <v>1009119</v>
      </c>
      <c r="F261" s="1">
        <f ca="1">RANDBETWEEN(1500,1234522)</f>
        <v>949159</v>
      </c>
      <c r="G261" s="1">
        <f ca="1">RANDBETWEEN(1500,1234522)</f>
        <v>933196</v>
      </c>
      <c r="H261" s="1">
        <f ca="1">RANDBETWEEN(1500,1234522)</f>
        <v>1085600</v>
      </c>
      <c r="I261" s="1">
        <f ca="1">RANDBETWEEN(1500,1234522)</f>
        <v>185403</v>
      </c>
      <c r="J261" s="1">
        <f ca="1">RANDBETWEEN(1500,1234522)</f>
        <v>783264</v>
      </c>
      <c r="K261" s="1">
        <f ca="1">RANDBETWEEN(1500,1234522)</f>
        <v>272285</v>
      </c>
      <c r="L261" s="1">
        <f ca="1">RANDBETWEEN(1500,1234522)</f>
        <v>644369</v>
      </c>
      <c r="M261" s="1">
        <f ca="1">RANDBETWEEN(1500,1234522)</f>
        <v>588612</v>
      </c>
      <c r="N261" s="1">
        <f ca="1">RANDBETWEEN(1500,1234522)</f>
        <v>124901</v>
      </c>
      <c r="O261" s="1">
        <f ca="1">RANDBETWEEN(1500,1234522)</f>
        <v>230867</v>
      </c>
      <c r="P261" s="3">
        <f ca="1">RANDBETWEEN(1500,1234522)</f>
        <v>201632</v>
      </c>
    </row>
    <row r="262" spans="4:16" ht="15">
      <c r="D262" s="2">
        <v>258</v>
      </c>
      <c r="E262" s="1">
        <f ca="1">RANDBETWEEN(1500,1234522)</f>
        <v>648038</v>
      </c>
      <c r="F262" s="1">
        <f ca="1">RANDBETWEEN(1500,1234522)</f>
        <v>482070</v>
      </c>
      <c r="G262" s="1">
        <f ca="1">RANDBETWEEN(1500,1234522)</f>
        <v>919850</v>
      </c>
      <c r="H262" s="1">
        <f ca="1">RANDBETWEEN(1500,1234522)</f>
        <v>989027</v>
      </c>
      <c r="I262" s="1">
        <f ca="1">RANDBETWEEN(1500,1234522)</f>
        <v>447526</v>
      </c>
      <c r="J262" s="1">
        <f ca="1">RANDBETWEEN(1500,1234522)</f>
        <v>1086574</v>
      </c>
      <c r="K262" s="1">
        <f ca="1">RANDBETWEEN(1500,1234522)</f>
        <v>717707</v>
      </c>
      <c r="L262" s="1">
        <f ca="1">RANDBETWEEN(1500,1234522)</f>
        <v>832998</v>
      </c>
      <c r="M262" s="1">
        <f ca="1">RANDBETWEEN(1500,1234522)</f>
        <v>70611</v>
      </c>
      <c r="N262" s="1">
        <f ca="1">RANDBETWEEN(1500,1234522)</f>
        <v>149542</v>
      </c>
      <c r="O262" s="1">
        <f ca="1">RANDBETWEEN(1500,1234522)</f>
        <v>787085</v>
      </c>
      <c r="P262" s="3">
        <f ca="1">RANDBETWEEN(1500,1234522)</f>
        <v>868614</v>
      </c>
    </row>
    <row r="263" spans="4:16" ht="15">
      <c r="D263" s="2">
        <v>259</v>
      </c>
      <c r="E263" s="1">
        <f ca="1">RANDBETWEEN(1500,1234522)</f>
        <v>1131998</v>
      </c>
      <c r="F263" s="1">
        <f ca="1">RANDBETWEEN(1500,1234522)</f>
        <v>3738</v>
      </c>
      <c r="G263" s="1">
        <f ca="1">RANDBETWEEN(1500,1234522)</f>
        <v>711420</v>
      </c>
      <c r="H263" s="1">
        <f ca="1">RANDBETWEEN(1500,1234522)</f>
        <v>916560</v>
      </c>
      <c r="I263" s="1">
        <f ca="1">RANDBETWEEN(1500,1234522)</f>
        <v>187355</v>
      </c>
      <c r="J263" s="1">
        <f ca="1">RANDBETWEEN(1500,1234522)</f>
        <v>1051880</v>
      </c>
      <c r="K263" s="1">
        <f ca="1">RANDBETWEEN(1500,1234522)</f>
        <v>239690</v>
      </c>
      <c r="L263" s="1">
        <f ca="1">RANDBETWEEN(1500,1234522)</f>
        <v>394748</v>
      </c>
      <c r="M263" s="1">
        <f ca="1">RANDBETWEEN(1500,1234522)</f>
        <v>362901</v>
      </c>
      <c r="N263" s="1">
        <f ca="1">RANDBETWEEN(1500,1234522)</f>
        <v>690012</v>
      </c>
      <c r="O263" s="1">
        <f ca="1">RANDBETWEEN(1500,1234522)</f>
        <v>699692</v>
      </c>
      <c r="P263" s="3">
        <f ca="1">RANDBETWEEN(1500,1234522)</f>
        <v>118317</v>
      </c>
    </row>
    <row r="264" spans="4:16" ht="15">
      <c r="D264" s="2">
        <v>260</v>
      </c>
      <c r="E264" s="1">
        <f ca="1">RANDBETWEEN(1500,1234522)</f>
        <v>163680</v>
      </c>
      <c r="F264" s="1">
        <f ca="1">RANDBETWEEN(1500,1234522)</f>
        <v>70572</v>
      </c>
      <c r="G264" s="1">
        <f ca="1">RANDBETWEEN(1500,1234522)</f>
        <v>870110</v>
      </c>
      <c r="H264" s="1">
        <f ca="1">RANDBETWEEN(1500,1234522)</f>
        <v>530630</v>
      </c>
      <c r="I264" s="1">
        <f ca="1">RANDBETWEEN(1500,1234522)</f>
        <v>1131694</v>
      </c>
      <c r="J264" s="1">
        <f ca="1">RANDBETWEEN(1500,1234522)</f>
        <v>651982</v>
      </c>
      <c r="K264" s="1">
        <f ca="1">RANDBETWEEN(1500,1234522)</f>
        <v>884456</v>
      </c>
      <c r="L264" s="1">
        <f ca="1">RANDBETWEEN(1500,1234522)</f>
        <v>876303</v>
      </c>
      <c r="M264" s="1">
        <f ca="1">RANDBETWEEN(1500,1234522)</f>
        <v>193862</v>
      </c>
      <c r="N264" s="1">
        <f ca="1">RANDBETWEEN(1500,1234522)</f>
        <v>739994</v>
      </c>
      <c r="O264" s="1">
        <f ca="1">RANDBETWEEN(1500,1234522)</f>
        <v>696809</v>
      </c>
      <c r="P264" s="3">
        <f ca="1">RANDBETWEEN(1500,1234522)</f>
        <v>642657</v>
      </c>
    </row>
    <row r="265" spans="4:16" ht="15">
      <c r="D265" s="2">
        <v>261</v>
      </c>
      <c r="E265" s="1">
        <f ca="1">RANDBETWEEN(1500,1234522)</f>
        <v>728963</v>
      </c>
      <c r="F265" s="1">
        <f ca="1">RANDBETWEEN(1500,1234522)</f>
        <v>669742</v>
      </c>
      <c r="G265" s="1">
        <f ca="1">RANDBETWEEN(1500,1234522)</f>
        <v>604401</v>
      </c>
      <c r="H265" s="1">
        <f ca="1">RANDBETWEEN(1500,1234522)</f>
        <v>709903</v>
      </c>
      <c r="I265" s="1">
        <f ca="1">RANDBETWEEN(1500,1234522)</f>
        <v>603922</v>
      </c>
      <c r="J265" s="1">
        <f ca="1">RANDBETWEEN(1500,1234522)</f>
        <v>689620</v>
      </c>
      <c r="K265" s="1">
        <f ca="1">RANDBETWEEN(1500,1234522)</f>
        <v>863718</v>
      </c>
      <c r="L265" s="1">
        <f ca="1">RANDBETWEEN(1500,1234522)</f>
        <v>427552</v>
      </c>
      <c r="M265" s="1">
        <f ca="1">RANDBETWEEN(1500,1234522)</f>
        <v>846429</v>
      </c>
      <c r="N265" s="1">
        <f ca="1">RANDBETWEEN(1500,1234522)</f>
        <v>223491</v>
      </c>
      <c r="O265" s="1">
        <f ca="1">RANDBETWEEN(1500,1234522)</f>
        <v>592947</v>
      </c>
      <c r="P265" s="3">
        <f ca="1">RANDBETWEEN(1500,1234522)</f>
        <v>802014</v>
      </c>
    </row>
    <row r="266" spans="4:16" ht="15">
      <c r="D266" s="2">
        <v>262</v>
      </c>
      <c r="E266" s="1">
        <f ca="1">RANDBETWEEN(1500,1234522)</f>
        <v>1044249</v>
      </c>
      <c r="F266" s="1">
        <f ca="1">RANDBETWEEN(1500,1234522)</f>
        <v>282337</v>
      </c>
      <c r="G266" s="1">
        <f ca="1">RANDBETWEEN(1500,1234522)</f>
        <v>496515</v>
      </c>
      <c r="H266" s="1">
        <f ca="1">RANDBETWEEN(1500,1234522)</f>
        <v>394321</v>
      </c>
      <c r="I266" s="1">
        <f ca="1">RANDBETWEEN(1500,1234522)</f>
        <v>361437</v>
      </c>
      <c r="J266" s="1">
        <f ca="1">RANDBETWEEN(1500,1234522)</f>
        <v>679196</v>
      </c>
      <c r="K266" s="1">
        <f ca="1">RANDBETWEEN(1500,1234522)</f>
        <v>727157</v>
      </c>
      <c r="L266" s="1">
        <f ca="1">RANDBETWEEN(1500,1234522)</f>
        <v>137656</v>
      </c>
      <c r="M266" s="1">
        <f ca="1">RANDBETWEEN(1500,1234522)</f>
        <v>606268</v>
      </c>
      <c r="N266" s="1">
        <f ca="1">RANDBETWEEN(1500,1234522)</f>
        <v>100815</v>
      </c>
      <c r="O266" s="1">
        <f ca="1">RANDBETWEEN(1500,1234522)</f>
        <v>967329</v>
      </c>
      <c r="P266" s="3">
        <f ca="1">RANDBETWEEN(1500,1234522)</f>
        <v>382075</v>
      </c>
    </row>
    <row r="267" spans="4:16" ht="15">
      <c r="D267" s="2">
        <v>263</v>
      </c>
      <c r="E267" s="1">
        <f ca="1">RANDBETWEEN(1500,1234522)</f>
        <v>1042954</v>
      </c>
      <c r="F267" s="1">
        <f ca="1">RANDBETWEEN(1500,1234522)</f>
        <v>1004713</v>
      </c>
      <c r="G267" s="1">
        <f ca="1">RANDBETWEEN(1500,1234522)</f>
        <v>670131</v>
      </c>
      <c r="H267" s="1">
        <f ca="1">RANDBETWEEN(1500,1234522)</f>
        <v>346997</v>
      </c>
      <c r="I267" s="1">
        <f ca="1">RANDBETWEEN(1500,1234522)</f>
        <v>400751</v>
      </c>
      <c r="J267" s="1">
        <f ca="1">RANDBETWEEN(1500,1234522)</f>
        <v>420244</v>
      </c>
      <c r="K267" s="1">
        <f ca="1">RANDBETWEEN(1500,1234522)</f>
        <v>893512</v>
      </c>
      <c r="L267" s="1">
        <f ca="1">RANDBETWEEN(1500,1234522)</f>
        <v>380450</v>
      </c>
      <c r="M267" s="1">
        <f ca="1">RANDBETWEEN(1500,1234522)</f>
        <v>303436</v>
      </c>
      <c r="N267" s="1">
        <f ca="1">RANDBETWEEN(1500,1234522)</f>
        <v>1062981</v>
      </c>
      <c r="O267" s="1">
        <f ca="1">RANDBETWEEN(1500,1234522)</f>
        <v>516779</v>
      </c>
      <c r="P267" s="3">
        <f ca="1">RANDBETWEEN(1500,1234522)</f>
        <v>341899</v>
      </c>
    </row>
    <row r="268" spans="4:16" ht="15">
      <c r="D268" s="2">
        <v>264</v>
      </c>
      <c r="E268" s="1">
        <f ca="1">RANDBETWEEN(1500,1234522)</f>
        <v>706239</v>
      </c>
      <c r="F268" s="1">
        <f ca="1">RANDBETWEEN(1500,1234522)</f>
        <v>456032</v>
      </c>
      <c r="G268" s="1">
        <f ca="1">RANDBETWEEN(1500,1234522)</f>
        <v>511775</v>
      </c>
      <c r="H268" s="1">
        <f ca="1">RANDBETWEEN(1500,1234522)</f>
        <v>525303</v>
      </c>
      <c r="I268" s="1">
        <f ca="1">RANDBETWEEN(1500,1234522)</f>
        <v>1172524</v>
      </c>
      <c r="J268" s="1">
        <f ca="1">RANDBETWEEN(1500,1234522)</f>
        <v>588854</v>
      </c>
      <c r="K268" s="1">
        <f ca="1">RANDBETWEEN(1500,1234522)</f>
        <v>148009</v>
      </c>
      <c r="L268" s="1">
        <f ca="1">RANDBETWEEN(1500,1234522)</f>
        <v>489899</v>
      </c>
      <c r="M268" s="1">
        <f ca="1">RANDBETWEEN(1500,1234522)</f>
        <v>1204712</v>
      </c>
      <c r="N268" s="1">
        <f ca="1">RANDBETWEEN(1500,1234522)</f>
        <v>267210</v>
      </c>
      <c r="O268" s="1">
        <f ca="1">RANDBETWEEN(1500,1234522)</f>
        <v>1140025</v>
      </c>
      <c r="P268" s="3">
        <f ca="1">RANDBETWEEN(1500,1234522)</f>
        <v>913988</v>
      </c>
    </row>
    <row r="269" spans="4:16" ht="15">
      <c r="D269" s="2">
        <v>265</v>
      </c>
      <c r="E269" s="1">
        <f ca="1">RANDBETWEEN(1500,1234522)</f>
        <v>660027</v>
      </c>
      <c r="F269" s="1">
        <f ca="1">RANDBETWEEN(1500,1234522)</f>
        <v>1213712</v>
      </c>
      <c r="G269" s="1">
        <f ca="1">RANDBETWEEN(1500,1234522)</f>
        <v>1010429</v>
      </c>
      <c r="H269" s="1">
        <f ca="1">RANDBETWEEN(1500,1234522)</f>
        <v>1046944</v>
      </c>
      <c r="I269" s="1">
        <f ca="1">RANDBETWEEN(1500,1234522)</f>
        <v>262411</v>
      </c>
      <c r="J269" s="1">
        <f ca="1">RANDBETWEEN(1500,1234522)</f>
        <v>671791</v>
      </c>
      <c r="K269" s="1">
        <f ca="1">RANDBETWEEN(1500,1234522)</f>
        <v>889001</v>
      </c>
      <c r="L269" s="1">
        <f ca="1">RANDBETWEEN(1500,1234522)</f>
        <v>305506</v>
      </c>
      <c r="M269" s="1">
        <f ca="1">RANDBETWEEN(1500,1234522)</f>
        <v>796813</v>
      </c>
      <c r="N269" s="1">
        <f ca="1">RANDBETWEEN(1500,1234522)</f>
        <v>199074</v>
      </c>
      <c r="O269" s="1">
        <f ca="1">RANDBETWEEN(1500,1234522)</f>
        <v>1009812</v>
      </c>
      <c r="P269" s="3">
        <f ca="1">RANDBETWEEN(1500,1234522)</f>
        <v>375057</v>
      </c>
    </row>
    <row r="270" spans="4:16" ht="15">
      <c r="D270" s="2">
        <v>266</v>
      </c>
      <c r="E270" s="1">
        <f ca="1">RANDBETWEEN(1500,1234522)</f>
        <v>814491</v>
      </c>
      <c r="F270" s="1">
        <f ca="1">RANDBETWEEN(1500,1234522)</f>
        <v>683666</v>
      </c>
      <c r="G270" s="1">
        <f ca="1">RANDBETWEEN(1500,1234522)</f>
        <v>756506</v>
      </c>
      <c r="H270" s="1">
        <f ca="1">RANDBETWEEN(1500,1234522)</f>
        <v>1197771</v>
      </c>
      <c r="I270" s="1">
        <f ca="1">RANDBETWEEN(1500,1234522)</f>
        <v>1082652</v>
      </c>
      <c r="J270" s="1">
        <f ca="1">RANDBETWEEN(1500,1234522)</f>
        <v>311380</v>
      </c>
      <c r="K270" s="1">
        <f ca="1">RANDBETWEEN(1500,1234522)</f>
        <v>1172454</v>
      </c>
      <c r="L270" s="1">
        <f ca="1">RANDBETWEEN(1500,1234522)</f>
        <v>18831</v>
      </c>
      <c r="M270" s="1">
        <f ca="1">RANDBETWEEN(1500,1234522)</f>
        <v>107973</v>
      </c>
      <c r="N270" s="1">
        <f ca="1">RANDBETWEEN(1500,1234522)</f>
        <v>865534</v>
      </c>
      <c r="O270" s="1">
        <f ca="1">RANDBETWEEN(1500,1234522)</f>
        <v>16858</v>
      </c>
      <c r="P270" s="3">
        <f ca="1">RANDBETWEEN(1500,1234522)</f>
        <v>899104</v>
      </c>
    </row>
    <row r="271" spans="4:16" ht="15">
      <c r="D271" s="2">
        <v>267</v>
      </c>
      <c r="E271" s="1">
        <f ca="1">RANDBETWEEN(1500,1234522)</f>
        <v>497688</v>
      </c>
      <c r="F271" s="1">
        <f ca="1">RANDBETWEEN(1500,1234522)</f>
        <v>984286</v>
      </c>
      <c r="G271" s="1">
        <f ca="1">RANDBETWEEN(1500,1234522)</f>
        <v>140994</v>
      </c>
      <c r="H271" s="1">
        <f ca="1">RANDBETWEEN(1500,1234522)</f>
        <v>33686</v>
      </c>
      <c r="I271" s="1">
        <f ca="1">RANDBETWEEN(1500,1234522)</f>
        <v>211994</v>
      </c>
      <c r="J271" s="1">
        <f ca="1">RANDBETWEEN(1500,1234522)</f>
        <v>821245</v>
      </c>
      <c r="K271" s="1">
        <f ca="1">RANDBETWEEN(1500,1234522)</f>
        <v>197345</v>
      </c>
      <c r="L271" s="1">
        <f ca="1">RANDBETWEEN(1500,1234522)</f>
        <v>850743</v>
      </c>
      <c r="M271" s="1">
        <f ca="1">RANDBETWEEN(1500,1234522)</f>
        <v>104164</v>
      </c>
      <c r="N271" s="1">
        <f ca="1">RANDBETWEEN(1500,1234522)</f>
        <v>1126353</v>
      </c>
      <c r="O271" s="1">
        <f ca="1">RANDBETWEEN(1500,1234522)</f>
        <v>211574</v>
      </c>
      <c r="P271" s="3">
        <f ca="1">RANDBETWEEN(1500,1234522)</f>
        <v>218426</v>
      </c>
    </row>
    <row r="272" spans="4:16" ht="15">
      <c r="D272" s="2">
        <v>268</v>
      </c>
      <c r="E272" s="1">
        <f ca="1">RANDBETWEEN(1500,1234522)</f>
        <v>876638</v>
      </c>
      <c r="F272" s="1">
        <f ca="1">RANDBETWEEN(1500,1234522)</f>
        <v>242470</v>
      </c>
      <c r="G272" s="1">
        <f ca="1">RANDBETWEEN(1500,1234522)</f>
        <v>505343</v>
      </c>
      <c r="H272" s="1">
        <f ca="1">RANDBETWEEN(1500,1234522)</f>
        <v>792244</v>
      </c>
      <c r="I272" s="1">
        <f ca="1">RANDBETWEEN(1500,1234522)</f>
        <v>573930</v>
      </c>
      <c r="J272" s="1">
        <f ca="1">RANDBETWEEN(1500,1234522)</f>
        <v>1039558</v>
      </c>
      <c r="K272" s="1">
        <f ca="1">RANDBETWEEN(1500,1234522)</f>
        <v>1080027</v>
      </c>
      <c r="L272" s="1">
        <f ca="1">RANDBETWEEN(1500,1234522)</f>
        <v>1007484</v>
      </c>
      <c r="M272" s="1">
        <f ca="1">RANDBETWEEN(1500,1234522)</f>
        <v>280282</v>
      </c>
      <c r="N272" s="1">
        <f ca="1">RANDBETWEEN(1500,1234522)</f>
        <v>589554</v>
      </c>
      <c r="O272" s="1">
        <f ca="1">RANDBETWEEN(1500,1234522)</f>
        <v>29968</v>
      </c>
      <c r="P272" s="3">
        <f ca="1">RANDBETWEEN(1500,1234522)</f>
        <v>703663</v>
      </c>
    </row>
    <row r="273" spans="4:16" ht="15">
      <c r="D273" s="2">
        <v>269</v>
      </c>
      <c r="E273" s="1">
        <f ca="1">RANDBETWEEN(1500,1234522)</f>
        <v>936695</v>
      </c>
      <c r="F273" s="1">
        <f ca="1">RANDBETWEEN(1500,1234522)</f>
        <v>562163</v>
      </c>
      <c r="G273" s="1">
        <f ca="1">RANDBETWEEN(1500,1234522)</f>
        <v>357809</v>
      </c>
      <c r="H273" s="1">
        <f ca="1">RANDBETWEEN(1500,1234522)</f>
        <v>918504</v>
      </c>
      <c r="I273" s="1">
        <f ca="1">RANDBETWEEN(1500,1234522)</f>
        <v>515089</v>
      </c>
      <c r="J273" s="1">
        <f ca="1">RANDBETWEEN(1500,1234522)</f>
        <v>513574</v>
      </c>
      <c r="K273" s="1">
        <f ca="1">RANDBETWEEN(1500,1234522)</f>
        <v>1105442</v>
      </c>
      <c r="L273" s="1">
        <f ca="1">RANDBETWEEN(1500,1234522)</f>
        <v>34655</v>
      </c>
      <c r="M273" s="1">
        <f ca="1">RANDBETWEEN(1500,1234522)</f>
        <v>712270</v>
      </c>
      <c r="N273" s="1">
        <f ca="1">RANDBETWEEN(1500,1234522)</f>
        <v>1003217</v>
      </c>
      <c r="O273" s="1">
        <f ca="1">RANDBETWEEN(1500,1234522)</f>
        <v>797838</v>
      </c>
      <c r="P273" s="3">
        <f ca="1">RANDBETWEEN(1500,1234522)</f>
        <v>531164</v>
      </c>
    </row>
    <row r="274" spans="4:16" ht="15">
      <c r="D274" s="2">
        <v>270</v>
      </c>
      <c r="E274" s="1">
        <f ca="1">RANDBETWEEN(1500,1234522)</f>
        <v>200073</v>
      </c>
      <c r="F274" s="1">
        <f ca="1">RANDBETWEEN(1500,1234522)</f>
        <v>1087559</v>
      </c>
      <c r="G274" s="1">
        <f ca="1">RANDBETWEEN(1500,1234522)</f>
        <v>524161</v>
      </c>
      <c r="H274" s="1">
        <f ca="1">RANDBETWEEN(1500,1234522)</f>
        <v>264064</v>
      </c>
      <c r="I274" s="1">
        <f ca="1">RANDBETWEEN(1500,1234522)</f>
        <v>648243</v>
      </c>
      <c r="J274" s="1">
        <f ca="1">RANDBETWEEN(1500,1234522)</f>
        <v>26940</v>
      </c>
      <c r="K274" s="1">
        <f ca="1">RANDBETWEEN(1500,1234522)</f>
        <v>616306</v>
      </c>
      <c r="L274" s="1">
        <f ca="1">RANDBETWEEN(1500,1234522)</f>
        <v>513716</v>
      </c>
      <c r="M274" s="1">
        <f ca="1">RANDBETWEEN(1500,1234522)</f>
        <v>420931</v>
      </c>
      <c r="N274" s="1">
        <f ca="1">RANDBETWEEN(1500,1234522)</f>
        <v>752304</v>
      </c>
      <c r="O274" s="1">
        <f ca="1">RANDBETWEEN(1500,1234522)</f>
        <v>984559</v>
      </c>
      <c r="P274" s="3">
        <f ca="1">RANDBETWEEN(1500,1234522)</f>
        <v>262541</v>
      </c>
    </row>
    <row r="275" spans="4:16" ht="15">
      <c r="D275" s="2">
        <v>271</v>
      </c>
      <c r="E275" s="1">
        <f ca="1">RANDBETWEEN(1500,1234522)</f>
        <v>360584</v>
      </c>
      <c r="F275" s="1">
        <f ca="1">RANDBETWEEN(1500,1234522)</f>
        <v>159419</v>
      </c>
      <c r="G275" s="1">
        <f ca="1">RANDBETWEEN(1500,1234522)</f>
        <v>696806</v>
      </c>
      <c r="H275" s="1">
        <f ca="1">RANDBETWEEN(1500,1234522)</f>
        <v>561979</v>
      </c>
      <c r="I275" s="1">
        <f ca="1">RANDBETWEEN(1500,1234522)</f>
        <v>343938</v>
      </c>
      <c r="J275" s="1">
        <f ca="1">RANDBETWEEN(1500,1234522)</f>
        <v>166767</v>
      </c>
      <c r="K275" s="1">
        <f ca="1">RANDBETWEEN(1500,1234522)</f>
        <v>676803</v>
      </c>
      <c r="L275" s="1">
        <f ca="1">RANDBETWEEN(1500,1234522)</f>
        <v>274648</v>
      </c>
      <c r="M275" s="1">
        <f ca="1">RANDBETWEEN(1500,1234522)</f>
        <v>1182103</v>
      </c>
      <c r="N275" s="1">
        <f ca="1">RANDBETWEEN(1500,1234522)</f>
        <v>757678</v>
      </c>
      <c r="O275" s="1">
        <f ca="1">RANDBETWEEN(1500,1234522)</f>
        <v>563592</v>
      </c>
      <c r="P275" s="3">
        <f ca="1">RANDBETWEEN(1500,1234522)</f>
        <v>195877</v>
      </c>
    </row>
    <row r="276" spans="4:16" ht="15">
      <c r="D276" s="2">
        <v>272</v>
      </c>
      <c r="E276" s="1">
        <f ca="1">RANDBETWEEN(1500,1234522)</f>
        <v>469939</v>
      </c>
      <c r="F276" s="1">
        <f ca="1">RANDBETWEEN(1500,1234522)</f>
        <v>1115883</v>
      </c>
      <c r="G276" s="1">
        <f ca="1">RANDBETWEEN(1500,1234522)</f>
        <v>940978</v>
      </c>
      <c r="H276" s="1">
        <f ca="1">RANDBETWEEN(1500,1234522)</f>
        <v>996819</v>
      </c>
      <c r="I276" s="1">
        <f ca="1">RANDBETWEEN(1500,1234522)</f>
        <v>15699</v>
      </c>
      <c r="J276" s="1">
        <f ca="1">RANDBETWEEN(1500,1234522)</f>
        <v>1178937</v>
      </c>
      <c r="K276" s="1">
        <f ca="1">RANDBETWEEN(1500,1234522)</f>
        <v>784808</v>
      </c>
      <c r="L276" s="1">
        <f ca="1">RANDBETWEEN(1500,1234522)</f>
        <v>438331</v>
      </c>
      <c r="M276" s="1">
        <f ca="1">RANDBETWEEN(1500,1234522)</f>
        <v>334287</v>
      </c>
      <c r="N276" s="1">
        <f ca="1">RANDBETWEEN(1500,1234522)</f>
        <v>8253</v>
      </c>
      <c r="O276" s="1">
        <f ca="1">RANDBETWEEN(1500,1234522)</f>
        <v>316505</v>
      </c>
      <c r="P276" s="3">
        <f ca="1">RANDBETWEEN(1500,1234522)</f>
        <v>567982</v>
      </c>
    </row>
    <row r="277" spans="4:16" ht="15">
      <c r="D277" s="2">
        <v>273</v>
      </c>
      <c r="E277" s="1">
        <f ca="1">RANDBETWEEN(1500,1234522)</f>
        <v>1109925</v>
      </c>
      <c r="F277" s="1">
        <f ca="1">RANDBETWEEN(1500,1234522)</f>
        <v>1051095</v>
      </c>
      <c r="G277" s="1">
        <f ca="1">RANDBETWEEN(1500,1234522)</f>
        <v>309964</v>
      </c>
      <c r="H277" s="1">
        <f ca="1">RANDBETWEEN(1500,1234522)</f>
        <v>892684</v>
      </c>
      <c r="I277" s="1">
        <f ca="1">RANDBETWEEN(1500,1234522)</f>
        <v>865530</v>
      </c>
      <c r="J277" s="1">
        <f ca="1">RANDBETWEEN(1500,1234522)</f>
        <v>681073</v>
      </c>
      <c r="K277" s="1">
        <f ca="1">RANDBETWEEN(1500,1234522)</f>
        <v>952089</v>
      </c>
      <c r="L277" s="1">
        <f ca="1">RANDBETWEEN(1500,1234522)</f>
        <v>210889</v>
      </c>
      <c r="M277" s="1">
        <f ca="1">RANDBETWEEN(1500,1234522)</f>
        <v>982906</v>
      </c>
      <c r="N277" s="1">
        <f ca="1">RANDBETWEEN(1500,1234522)</f>
        <v>1068426</v>
      </c>
      <c r="O277" s="1">
        <f ca="1">RANDBETWEEN(1500,1234522)</f>
        <v>524488</v>
      </c>
      <c r="P277" s="3">
        <f ca="1">RANDBETWEEN(1500,1234522)</f>
        <v>1020644</v>
      </c>
    </row>
    <row r="278" spans="4:16" ht="15">
      <c r="D278" s="2">
        <v>274</v>
      </c>
      <c r="E278" s="1">
        <f ca="1">RANDBETWEEN(1500,1234522)</f>
        <v>920585</v>
      </c>
      <c r="F278" s="1">
        <f ca="1">RANDBETWEEN(1500,1234522)</f>
        <v>745651</v>
      </c>
      <c r="G278" s="1">
        <f ca="1">RANDBETWEEN(1500,1234522)</f>
        <v>689690</v>
      </c>
      <c r="H278" s="1">
        <f ca="1">RANDBETWEEN(1500,1234522)</f>
        <v>355195</v>
      </c>
      <c r="I278" s="1">
        <f ca="1">RANDBETWEEN(1500,1234522)</f>
        <v>1066898</v>
      </c>
      <c r="J278" s="1">
        <f ca="1">RANDBETWEEN(1500,1234522)</f>
        <v>302512</v>
      </c>
      <c r="K278" s="1">
        <f ca="1">RANDBETWEEN(1500,1234522)</f>
        <v>499120</v>
      </c>
      <c r="L278" s="1">
        <f ca="1">RANDBETWEEN(1500,1234522)</f>
        <v>568489</v>
      </c>
      <c r="M278" s="1">
        <f ca="1">RANDBETWEEN(1500,1234522)</f>
        <v>220517</v>
      </c>
      <c r="N278" s="1">
        <f ca="1">RANDBETWEEN(1500,1234522)</f>
        <v>508236</v>
      </c>
      <c r="O278" s="1">
        <f ca="1">RANDBETWEEN(1500,1234522)</f>
        <v>298831</v>
      </c>
      <c r="P278" s="3">
        <f ca="1">RANDBETWEEN(1500,1234522)</f>
        <v>122940</v>
      </c>
    </row>
    <row r="279" spans="4:16" ht="15">
      <c r="D279" s="2">
        <v>275</v>
      </c>
      <c r="E279" s="1">
        <f ca="1">RANDBETWEEN(1500,1234522)</f>
        <v>993120</v>
      </c>
      <c r="F279" s="1">
        <f ca="1">RANDBETWEEN(1500,1234522)</f>
        <v>871324</v>
      </c>
      <c r="G279" s="1">
        <f ca="1">RANDBETWEEN(1500,1234522)</f>
        <v>543066</v>
      </c>
      <c r="H279" s="1">
        <f ca="1">RANDBETWEEN(1500,1234522)</f>
        <v>519153</v>
      </c>
      <c r="I279" s="1">
        <f ca="1">RANDBETWEEN(1500,1234522)</f>
        <v>278037</v>
      </c>
      <c r="J279" s="1">
        <f ca="1">RANDBETWEEN(1500,1234522)</f>
        <v>900276</v>
      </c>
      <c r="K279" s="1">
        <f ca="1">RANDBETWEEN(1500,1234522)</f>
        <v>1056781</v>
      </c>
      <c r="L279" s="1">
        <f ca="1">RANDBETWEEN(1500,1234522)</f>
        <v>136405</v>
      </c>
      <c r="M279" s="1">
        <f ca="1">RANDBETWEEN(1500,1234522)</f>
        <v>6021</v>
      </c>
      <c r="N279" s="1">
        <f ca="1">RANDBETWEEN(1500,1234522)</f>
        <v>1076638</v>
      </c>
      <c r="O279" s="1">
        <f ca="1">RANDBETWEEN(1500,1234522)</f>
        <v>990285</v>
      </c>
      <c r="P279" s="3">
        <f ca="1">RANDBETWEEN(1500,1234522)</f>
        <v>478745</v>
      </c>
    </row>
    <row r="280" spans="4:16" ht="15">
      <c r="D280" s="2">
        <v>276</v>
      </c>
      <c r="E280" s="1">
        <f ca="1">RANDBETWEEN(1500,1234522)</f>
        <v>877574</v>
      </c>
      <c r="F280" s="1">
        <f ca="1">RANDBETWEEN(1500,1234522)</f>
        <v>787427</v>
      </c>
      <c r="G280" s="1">
        <f ca="1">RANDBETWEEN(1500,1234522)</f>
        <v>101371</v>
      </c>
      <c r="H280" s="1">
        <f ca="1">RANDBETWEEN(1500,1234522)</f>
        <v>334710</v>
      </c>
      <c r="I280" s="1">
        <f ca="1">RANDBETWEEN(1500,1234522)</f>
        <v>660232</v>
      </c>
      <c r="J280" s="1">
        <f ca="1">RANDBETWEEN(1500,1234522)</f>
        <v>903748</v>
      </c>
      <c r="K280" s="1">
        <f ca="1">RANDBETWEEN(1500,1234522)</f>
        <v>1121810</v>
      </c>
      <c r="L280" s="1">
        <f ca="1">RANDBETWEEN(1500,1234522)</f>
        <v>1005660</v>
      </c>
      <c r="M280" s="1">
        <f ca="1">RANDBETWEEN(1500,1234522)</f>
        <v>91256</v>
      </c>
      <c r="N280" s="1">
        <f ca="1">RANDBETWEEN(1500,1234522)</f>
        <v>581786</v>
      </c>
      <c r="O280" s="1">
        <f ca="1">RANDBETWEEN(1500,1234522)</f>
        <v>1126854</v>
      </c>
      <c r="P280" s="3">
        <f ca="1">RANDBETWEEN(1500,1234522)</f>
        <v>879367</v>
      </c>
    </row>
    <row r="281" spans="4:16" ht="15">
      <c r="D281" s="2">
        <v>277</v>
      </c>
      <c r="E281" s="1">
        <f ca="1">RANDBETWEEN(1500,1234522)</f>
        <v>677059</v>
      </c>
      <c r="F281" s="1">
        <f ca="1">RANDBETWEEN(1500,1234522)</f>
        <v>825106</v>
      </c>
      <c r="G281" s="1">
        <f ca="1">RANDBETWEEN(1500,1234522)</f>
        <v>255223</v>
      </c>
      <c r="H281" s="1">
        <f ca="1">RANDBETWEEN(1500,1234522)</f>
        <v>1214798</v>
      </c>
      <c r="I281" s="1">
        <f ca="1">RANDBETWEEN(1500,1234522)</f>
        <v>978238</v>
      </c>
      <c r="J281" s="1">
        <f ca="1">RANDBETWEEN(1500,1234522)</f>
        <v>1104930</v>
      </c>
      <c r="K281" s="1">
        <f ca="1">RANDBETWEEN(1500,1234522)</f>
        <v>987462</v>
      </c>
      <c r="L281" s="1">
        <f ca="1">RANDBETWEEN(1500,1234522)</f>
        <v>367130</v>
      </c>
      <c r="M281" s="1">
        <f ca="1">RANDBETWEEN(1500,1234522)</f>
        <v>1232452</v>
      </c>
      <c r="N281" s="1">
        <f ca="1">RANDBETWEEN(1500,1234522)</f>
        <v>950141</v>
      </c>
      <c r="O281" s="1">
        <f ca="1">RANDBETWEEN(1500,1234522)</f>
        <v>130871</v>
      </c>
      <c r="P281" s="3">
        <f ca="1">RANDBETWEEN(1500,1234522)</f>
        <v>792199</v>
      </c>
    </row>
    <row r="282" spans="4:16" ht="15">
      <c r="D282" s="2">
        <v>278</v>
      </c>
      <c r="E282" s="1">
        <f ca="1">RANDBETWEEN(1500,1234522)</f>
        <v>127828</v>
      </c>
      <c r="F282" s="1">
        <f ca="1">RANDBETWEEN(1500,1234522)</f>
        <v>473832</v>
      </c>
      <c r="G282" s="1">
        <f ca="1">RANDBETWEEN(1500,1234522)</f>
        <v>266757</v>
      </c>
      <c r="H282" s="1">
        <f ca="1">RANDBETWEEN(1500,1234522)</f>
        <v>248848</v>
      </c>
      <c r="I282" s="1">
        <f ca="1">RANDBETWEEN(1500,1234522)</f>
        <v>1044408</v>
      </c>
      <c r="J282" s="1">
        <f ca="1">RANDBETWEEN(1500,1234522)</f>
        <v>156902</v>
      </c>
      <c r="K282" s="1">
        <f ca="1">RANDBETWEEN(1500,1234522)</f>
        <v>602613</v>
      </c>
      <c r="L282" s="1">
        <f ca="1">RANDBETWEEN(1500,1234522)</f>
        <v>1967</v>
      </c>
      <c r="M282" s="1">
        <f ca="1">RANDBETWEEN(1500,1234522)</f>
        <v>841552</v>
      </c>
      <c r="N282" s="1">
        <f ca="1">RANDBETWEEN(1500,1234522)</f>
        <v>968419</v>
      </c>
      <c r="O282" s="1">
        <f ca="1">RANDBETWEEN(1500,1234522)</f>
        <v>1044385</v>
      </c>
      <c r="P282" s="3">
        <f ca="1">RANDBETWEEN(1500,1234522)</f>
        <v>1035777</v>
      </c>
    </row>
    <row r="283" spans="4:16" ht="15">
      <c r="D283" s="2">
        <v>279</v>
      </c>
      <c r="E283" s="1">
        <f ca="1">RANDBETWEEN(1500,1234522)</f>
        <v>617634</v>
      </c>
      <c r="F283" s="1">
        <f ca="1">RANDBETWEEN(1500,1234522)</f>
        <v>278442</v>
      </c>
      <c r="G283" s="1">
        <f ca="1">RANDBETWEEN(1500,1234522)</f>
        <v>713817</v>
      </c>
      <c r="H283" s="1">
        <f ca="1">RANDBETWEEN(1500,1234522)</f>
        <v>957557</v>
      </c>
      <c r="I283" s="1">
        <f ca="1">RANDBETWEEN(1500,1234522)</f>
        <v>297641</v>
      </c>
      <c r="J283" s="1">
        <f ca="1">RANDBETWEEN(1500,1234522)</f>
        <v>504304</v>
      </c>
      <c r="K283" s="1">
        <f ca="1">RANDBETWEEN(1500,1234522)</f>
        <v>50898</v>
      </c>
      <c r="L283" s="1">
        <f ca="1">RANDBETWEEN(1500,1234522)</f>
        <v>1206476</v>
      </c>
      <c r="M283" s="1">
        <f ca="1">RANDBETWEEN(1500,1234522)</f>
        <v>215261</v>
      </c>
      <c r="N283" s="1">
        <f ca="1">RANDBETWEEN(1500,1234522)</f>
        <v>497945</v>
      </c>
      <c r="O283" s="1">
        <f ca="1">RANDBETWEEN(1500,1234522)</f>
        <v>424757</v>
      </c>
      <c r="P283" s="3">
        <f ca="1">RANDBETWEEN(1500,1234522)</f>
        <v>260698</v>
      </c>
    </row>
    <row r="284" spans="4:16" ht="15">
      <c r="D284" s="2">
        <v>280</v>
      </c>
      <c r="E284" s="1">
        <f ca="1">RANDBETWEEN(1500,1234522)</f>
        <v>830795</v>
      </c>
      <c r="F284" s="1">
        <f ca="1">RANDBETWEEN(1500,1234522)</f>
        <v>1030627</v>
      </c>
      <c r="G284" s="1">
        <f ca="1">RANDBETWEEN(1500,1234522)</f>
        <v>60894</v>
      </c>
      <c r="H284" s="1">
        <f ca="1">RANDBETWEEN(1500,1234522)</f>
        <v>701844</v>
      </c>
      <c r="I284" s="1">
        <f ca="1">RANDBETWEEN(1500,1234522)</f>
        <v>979514</v>
      </c>
      <c r="J284" s="1">
        <f ca="1">RANDBETWEEN(1500,1234522)</f>
        <v>920390</v>
      </c>
      <c r="K284" s="1">
        <f ca="1">RANDBETWEEN(1500,1234522)</f>
        <v>340992</v>
      </c>
      <c r="L284" s="1">
        <f ca="1">RANDBETWEEN(1500,1234522)</f>
        <v>521464</v>
      </c>
      <c r="M284" s="1">
        <f ca="1">RANDBETWEEN(1500,1234522)</f>
        <v>79426</v>
      </c>
      <c r="N284" s="1">
        <f ca="1">RANDBETWEEN(1500,1234522)</f>
        <v>988678</v>
      </c>
      <c r="O284" s="1">
        <f ca="1">RANDBETWEEN(1500,1234522)</f>
        <v>355542</v>
      </c>
      <c r="P284" s="3">
        <f ca="1">RANDBETWEEN(1500,1234522)</f>
        <v>922271</v>
      </c>
    </row>
    <row r="285" spans="4:16" ht="15">
      <c r="D285" s="2">
        <v>281</v>
      </c>
      <c r="E285" s="1">
        <f ca="1">RANDBETWEEN(1500,1234522)</f>
        <v>104197</v>
      </c>
      <c r="F285" s="1">
        <f ca="1">RANDBETWEEN(1500,1234522)</f>
        <v>554932</v>
      </c>
      <c r="G285" s="1">
        <f ca="1">RANDBETWEEN(1500,1234522)</f>
        <v>490253</v>
      </c>
      <c r="H285" s="1">
        <f ca="1">RANDBETWEEN(1500,1234522)</f>
        <v>830707</v>
      </c>
      <c r="I285" s="1">
        <f ca="1">RANDBETWEEN(1500,1234522)</f>
        <v>857002</v>
      </c>
      <c r="J285" s="1">
        <f ca="1">RANDBETWEEN(1500,1234522)</f>
        <v>191737</v>
      </c>
      <c r="K285" s="1">
        <f ca="1">RANDBETWEEN(1500,1234522)</f>
        <v>58148</v>
      </c>
      <c r="L285" s="1">
        <f ca="1">RANDBETWEEN(1500,1234522)</f>
        <v>789829</v>
      </c>
      <c r="M285" s="1">
        <f ca="1">RANDBETWEEN(1500,1234522)</f>
        <v>898550</v>
      </c>
      <c r="N285" s="1">
        <f ca="1">RANDBETWEEN(1500,1234522)</f>
        <v>733311</v>
      </c>
      <c r="O285" s="1">
        <f ca="1">RANDBETWEEN(1500,1234522)</f>
        <v>414262</v>
      </c>
      <c r="P285" s="3">
        <f ca="1">RANDBETWEEN(1500,1234522)</f>
        <v>1173356</v>
      </c>
    </row>
    <row r="286" spans="4:16" ht="15">
      <c r="D286" s="2">
        <v>282</v>
      </c>
      <c r="E286" s="1">
        <f ca="1">RANDBETWEEN(1500,1234522)</f>
        <v>689194</v>
      </c>
      <c r="F286" s="1">
        <f ca="1">RANDBETWEEN(1500,1234522)</f>
        <v>1044960</v>
      </c>
      <c r="G286" s="1">
        <f ca="1">RANDBETWEEN(1500,1234522)</f>
        <v>599077</v>
      </c>
      <c r="H286" s="1">
        <f ca="1">RANDBETWEEN(1500,1234522)</f>
        <v>1045845</v>
      </c>
      <c r="I286" s="1">
        <f ca="1">RANDBETWEEN(1500,1234522)</f>
        <v>211212</v>
      </c>
      <c r="J286" s="1">
        <f ca="1">RANDBETWEEN(1500,1234522)</f>
        <v>560628</v>
      </c>
      <c r="K286" s="1">
        <f ca="1">RANDBETWEEN(1500,1234522)</f>
        <v>541669</v>
      </c>
      <c r="L286" s="1">
        <f ca="1">RANDBETWEEN(1500,1234522)</f>
        <v>718936</v>
      </c>
      <c r="M286" s="1">
        <f ca="1">RANDBETWEEN(1500,1234522)</f>
        <v>870324</v>
      </c>
      <c r="N286" s="1">
        <f ca="1">RANDBETWEEN(1500,1234522)</f>
        <v>507041</v>
      </c>
      <c r="O286" s="1">
        <f ca="1">RANDBETWEEN(1500,1234522)</f>
        <v>680051</v>
      </c>
      <c r="P286" s="3">
        <f ca="1">RANDBETWEEN(1500,1234522)</f>
        <v>848318</v>
      </c>
    </row>
    <row r="287" spans="4:16" ht="15">
      <c r="D287" s="2">
        <v>283</v>
      </c>
      <c r="E287" s="1">
        <f ca="1">RANDBETWEEN(1500,1234522)</f>
        <v>489314</v>
      </c>
      <c r="F287" s="1">
        <f ca="1">RANDBETWEEN(1500,1234522)</f>
        <v>683679</v>
      </c>
      <c r="G287" s="1">
        <f ca="1">RANDBETWEEN(1500,1234522)</f>
        <v>760099</v>
      </c>
      <c r="H287" s="1">
        <f ca="1">RANDBETWEEN(1500,1234522)</f>
        <v>489126</v>
      </c>
      <c r="I287" s="1">
        <f ca="1">RANDBETWEEN(1500,1234522)</f>
        <v>631158</v>
      </c>
      <c r="J287" s="1">
        <f ca="1">RANDBETWEEN(1500,1234522)</f>
        <v>666678</v>
      </c>
      <c r="K287" s="1">
        <f ca="1">RANDBETWEEN(1500,1234522)</f>
        <v>221364</v>
      </c>
      <c r="L287" s="1">
        <f ca="1">RANDBETWEEN(1500,1234522)</f>
        <v>137541</v>
      </c>
      <c r="M287" s="1">
        <f ca="1">RANDBETWEEN(1500,1234522)</f>
        <v>429346</v>
      </c>
      <c r="N287" s="1">
        <f ca="1">RANDBETWEEN(1500,1234522)</f>
        <v>309922</v>
      </c>
      <c r="O287" s="1">
        <f ca="1">RANDBETWEEN(1500,1234522)</f>
        <v>783988</v>
      </c>
      <c r="P287" s="3">
        <f ca="1">RANDBETWEEN(1500,1234522)</f>
        <v>616150</v>
      </c>
    </row>
    <row r="288" spans="4:16" ht="15">
      <c r="D288" s="2">
        <v>284</v>
      </c>
      <c r="E288" s="1">
        <f ca="1">RANDBETWEEN(1500,1234522)</f>
        <v>104157</v>
      </c>
      <c r="F288" s="1">
        <f ca="1">RANDBETWEEN(1500,1234522)</f>
        <v>744096</v>
      </c>
      <c r="G288" s="1">
        <f ca="1">RANDBETWEEN(1500,1234522)</f>
        <v>730015</v>
      </c>
      <c r="H288" s="1">
        <f ca="1">RANDBETWEEN(1500,1234522)</f>
        <v>421510</v>
      </c>
      <c r="I288" s="1">
        <f ca="1">RANDBETWEEN(1500,1234522)</f>
        <v>927636</v>
      </c>
      <c r="J288" s="1">
        <f ca="1">RANDBETWEEN(1500,1234522)</f>
        <v>1017016</v>
      </c>
      <c r="K288" s="1">
        <f ca="1">RANDBETWEEN(1500,1234522)</f>
        <v>156350</v>
      </c>
      <c r="L288" s="1">
        <f ca="1">RANDBETWEEN(1500,1234522)</f>
        <v>324151</v>
      </c>
      <c r="M288" s="1">
        <f ca="1">RANDBETWEEN(1500,1234522)</f>
        <v>684394</v>
      </c>
      <c r="N288" s="1">
        <f ca="1">RANDBETWEEN(1500,1234522)</f>
        <v>572704</v>
      </c>
      <c r="O288" s="1">
        <f ca="1">RANDBETWEEN(1500,1234522)</f>
        <v>192964</v>
      </c>
      <c r="P288" s="3">
        <f ca="1">RANDBETWEEN(1500,1234522)</f>
        <v>934957</v>
      </c>
    </row>
    <row r="289" spans="4:16" ht="15">
      <c r="D289" s="2">
        <v>285</v>
      </c>
      <c r="E289" s="1">
        <f ca="1">RANDBETWEEN(1500,1234522)</f>
        <v>1007294</v>
      </c>
      <c r="F289" s="1">
        <f ca="1">RANDBETWEEN(1500,1234522)</f>
        <v>638818</v>
      </c>
      <c r="G289" s="1">
        <f ca="1">RANDBETWEEN(1500,1234522)</f>
        <v>1199865</v>
      </c>
      <c r="H289" s="1">
        <f ca="1">RANDBETWEEN(1500,1234522)</f>
        <v>1082621</v>
      </c>
      <c r="I289" s="1">
        <f ca="1">RANDBETWEEN(1500,1234522)</f>
        <v>322171</v>
      </c>
      <c r="J289" s="1">
        <f ca="1">RANDBETWEEN(1500,1234522)</f>
        <v>1189532</v>
      </c>
      <c r="K289" s="1">
        <f ca="1">RANDBETWEEN(1500,1234522)</f>
        <v>684063</v>
      </c>
      <c r="L289" s="1">
        <f ca="1">RANDBETWEEN(1500,1234522)</f>
        <v>418729</v>
      </c>
      <c r="M289" s="1">
        <f ca="1">RANDBETWEEN(1500,1234522)</f>
        <v>171084</v>
      </c>
      <c r="N289" s="1">
        <f ca="1">RANDBETWEEN(1500,1234522)</f>
        <v>1184463</v>
      </c>
      <c r="O289" s="1">
        <f ca="1">RANDBETWEEN(1500,1234522)</f>
        <v>181571</v>
      </c>
      <c r="P289" s="3">
        <f ca="1">RANDBETWEEN(1500,1234522)</f>
        <v>307697</v>
      </c>
    </row>
    <row r="290" spans="4:16" ht="15">
      <c r="D290" s="2">
        <v>286</v>
      </c>
      <c r="E290" s="1">
        <f ca="1">RANDBETWEEN(1500,1234522)</f>
        <v>250633</v>
      </c>
      <c r="F290" s="1">
        <f ca="1">RANDBETWEEN(1500,1234522)</f>
        <v>970207</v>
      </c>
      <c r="G290" s="1">
        <f ca="1">RANDBETWEEN(1500,1234522)</f>
        <v>382676</v>
      </c>
      <c r="H290" s="1">
        <f ca="1">RANDBETWEEN(1500,1234522)</f>
        <v>1222430</v>
      </c>
      <c r="I290" s="1">
        <f ca="1">RANDBETWEEN(1500,1234522)</f>
        <v>854056</v>
      </c>
      <c r="J290" s="1">
        <f ca="1">RANDBETWEEN(1500,1234522)</f>
        <v>61989</v>
      </c>
      <c r="K290" s="1">
        <f ca="1">RANDBETWEEN(1500,1234522)</f>
        <v>803600</v>
      </c>
      <c r="L290" s="1">
        <f ca="1">RANDBETWEEN(1500,1234522)</f>
        <v>335929</v>
      </c>
      <c r="M290" s="1">
        <f ca="1">RANDBETWEEN(1500,1234522)</f>
        <v>14583</v>
      </c>
      <c r="N290" s="1">
        <f ca="1">RANDBETWEEN(1500,1234522)</f>
        <v>186158</v>
      </c>
      <c r="O290" s="1">
        <f ca="1">RANDBETWEEN(1500,1234522)</f>
        <v>965271</v>
      </c>
      <c r="P290" s="3">
        <f ca="1">RANDBETWEEN(1500,1234522)</f>
        <v>930788</v>
      </c>
    </row>
    <row r="291" spans="4:16" ht="15">
      <c r="D291" s="2">
        <v>287</v>
      </c>
      <c r="E291" s="1">
        <f ca="1">RANDBETWEEN(1500,1234522)</f>
        <v>852595</v>
      </c>
      <c r="F291" s="1">
        <f ca="1">RANDBETWEEN(1500,1234522)</f>
        <v>942447</v>
      </c>
      <c r="G291" s="1">
        <f ca="1">RANDBETWEEN(1500,1234522)</f>
        <v>447954</v>
      </c>
      <c r="H291" s="1">
        <f ca="1">RANDBETWEEN(1500,1234522)</f>
        <v>935722</v>
      </c>
      <c r="I291" s="1">
        <f ca="1">RANDBETWEEN(1500,1234522)</f>
        <v>873126</v>
      </c>
      <c r="J291" s="1">
        <f ca="1">RANDBETWEEN(1500,1234522)</f>
        <v>570757</v>
      </c>
      <c r="K291" s="1">
        <f ca="1">RANDBETWEEN(1500,1234522)</f>
        <v>489925</v>
      </c>
      <c r="L291" s="1">
        <f ca="1">RANDBETWEEN(1500,1234522)</f>
        <v>949627</v>
      </c>
      <c r="M291" s="1">
        <f ca="1">RANDBETWEEN(1500,1234522)</f>
        <v>1165974</v>
      </c>
      <c r="N291" s="1">
        <f ca="1">RANDBETWEEN(1500,1234522)</f>
        <v>2173</v>
      </c>
      <c r="O291" s="1">
        <f ca="1">RANDBETWEEN(1500,1234522)</f>
        <v>800566</v>
      </c>
      <c r="P291" s="3">
        <f ca="1">RANDBETWEEN(1500,1234522)</f>
        <v>558907</v>
      </c>
    </row>
    <row r="292" spans="4:16" ht="15">
      <c r="D292" s="2">
        <v>288</v>
      </c>
      <c r="E292" s="1">
        <f ca="1">RANDBETWEEN(1500,1234522)</f>
        <v>155415</v>
      </c>
      <c r="F292" s="1">
        <f ca="1">RANDBETWEEN(1500,1234522)</f>
        <v>60201</v>
      </c>
      <c r="G292" s="1">
        <f ca="1">RANDBETWEEN(1500,1234522)</f>
        <v>934681</v>
      </c>
      <c r="H292" s="1">
        <f ca="1">RANDBETWEEN(1500,1234522)</f>
        <v>644173</v>
      </c>
      <c r="I292" s="1">
        <f ca="1">RANDBETWEEN(1500,1234522)</f>
        <v>166373</v>
      </c>
      <c r="J292" s="1">
        <f ca="1">RANDBETWEEN(1500,1234522)</f>
        <v>265060</v>
      </c>
      <c r="K292" s="1">
        <f ca="1">RANDBETWEEN(1500,1234522)</f>
        <v>215216</v>
      </c>
      <c r="L292" s="1">
        <f ca="1">RANDBETWEEN(1500,1234522)</f>
        <v>648854</v>
      </c>
      <c r="M292" s="1">
        <f ca="1">RANDBETWEEN(1500,1234522)</f>
        <v>283803</v>
      </c>
      <c r="N292" s="1">
        <f ca="1">RANDBETWEEN(1500,1234522)</f>
        <v>416917</v>
      </c>
      <c r="O292" s="1">
        <f ca="1">RANDBETWEEN(1500,1234522)</f>
        <v>352568</v>
      </c>
      <c r="P292" s="3">
        <f ca="1">RANDBETWEEN(1500,1234522)</f>
        <v>899849</v>
      </c>
    </row>
    <row r="293" spans="4:16" ht="15">
      <c r="D293" s="2">
        <v>289</v>
      </c>
      <c r="E293" s="1">
        <f ca="1">RANDBETWEEN(1500,1234522)</f>
        <v>967988</v>
      </c>
      <c r="F293" s="1">
        <f ca="1">RANDBETWEEN(1500,1234522)</f>
        <v>1181808</v>
      </c>
      <c r="G293" s="1">
        <f ca="1">RANDBETWEEN(1500,1234522)</f>
        <v>266075</v>
      </c>
      <c r="H293" s="1">
        <f ca="1">RANDBETWEEN(1500,1234522)</f>
        <v>97658</v>
      </c>
      <c r="I293" s="1">
        <f ca="1">RANDBETWEEN(1500,1234522)</f>
        <v>213192</v>
      </c>
      <c r="J293" s="1">
        <f ca="1">RANDBETWEEN(1500,1234522)</f>
        <v>435225</v>
      </c>
      <c r="K293" s="1">
        <f ca="1">RANDBETWEEN(1500,1234522)</f>
        <v>203850</v>
      </c>
      <c r="L293" s="1">
        <f ca="1">RANDBETWEEN(1500,1234522)</f>
        <v>988657</v>
      </c>
      <c r="M293" s="1">
        <f ca="1">RANDBETWEEN(1500,1234522)</f>
        <v>561096</v>
      </c>
      <c r="N293" s="1">
        <f ca="1">RANDBETWEEN(1500,1234522)</f>
        <v>247112</v>
      </c>
      <c r="O293" s="1">
        <f ca="1">RANDBETWEEN(1500,1234522)</f>
        <v>1159428</v>
      </c>
      <c r="P293" s="3">
        <f ca="1">RANDBETWEEN(1500,1234522)</f>
        <v>692330</v>
      </c>
    </row>
    <row r="294" spans="4:16" ht="15">
      <c r="D294" s="2">
        <v>290</v>
      </c>
      <c r="E294" s="1">
        <f ca="1">RANDBETWEEN(1500,1234522)</f>
        <v>595956</v>
      </c>
      <c r="F294" s="1">
        <f ca="1">RANDBETWEEN(1500,1234522)</f>
        <v>501061</v>
      </c>
      <c r="G294" s="1">
        <f ca="1">RANDBETWEEN(1500,1234522)</f>
        <v>1039471</v>
      </c>
      <c r="H294" s="1">
        <f ca="1">RANDBETWEEN(1500,1234522)</f>
        <v>445958</v>
      </c>
      <c r="I294" s="1">
        <f ca="1">RANDBETWEEN(1500,1234522)</f>
        <v>264096</v>
      </c>
      <c r="J294" s="1">
        <f ca="1">RANDBETWEEN(1500,1234522)</f>
        <v>735248</v>
      </c>
      <c r="K294" s="1">
        <f ca="1">RANDBETWEEN(1500,1234522)</f>
        <v>177710</v>
      </c>
      <c r="L294" s="1">
        <f ca="1">RANDBETWEEN(1500,1234522)</f>
        <v>205765</v>
      </c>
      <c r="M294" s="1">
        <f ca="1">RANDBETWEEN(1500,1234522)</f>
        <v>368256</v>
      </c>
      <c r="N294" s="1">
        <f ca="1">RANDBETWEEN(1500,1234522)</f>
        <v>768101</v>
      </c>
      <c r="O294" s="1">
        <f ca="1">RANDBETWEEN(1500,1234522)</f>
        <v>106470</v>
      </c>
      <c r="P294" s="3">
        <f ca="1">RANDBETWEEN(1500,1234522)</f>
        <v>678618</v>
      </c>
    </row>
    <row r="295" spans="4:16" ht="15">
      <c r="D295" s="2">
        <v>291</v>
      </c>
      <c r="E295" s="1">
        <f ca="1">RANDBETWEEN(1500,1234522)</f>
        <v>877607</v>
      </c>
      <c r="F295" s="1">
        <f ca="1">RANDBETWEEN(1500,1234522)</f>
        <v>1217539</v>
      </c>
      <c r="G295" s="1">
        <f ca="1">RANDBETWEEN(1500,1234522)</f>
        <v>937307</v>
      </c>
      <c r="H295" s="1">
        <f ca="1">RANDBETWEEN(1500,1234522)</f>
        <v>101389</v>
      </c>
      <c r="I295" s="1">
        <f ca="1">RANDBETWEEN(1500,1234522)</f>
        <v>148451</v>
      </c>
      <c r="J295" s="1">
        <f ca="1">RANDBETWEEN(1500,1234522)</f>
        <v>428686</v>
      </c>
      <c r="K295" s="1">
        <f ca="1">RANDBETWEEN(1500,1234522)</f>
        <v>418757</v>
      </c>
      <c r="L295" s="1">
        <f ca="1">RANDBETWEEN(1500,1234522)</f>
        <v>1147643</v>
      </c>
      <c r="M295" s="1">
        <f ca="1">RANDBETWEEN(1500,1234522)</f>
        <v>392578</v>
      </c>
      <c r="N295" s="1">
        <f ca="1">RANDBETWEEN(1500,1234522)</f>
        <v>796623</v>
      </c>
      <c r="O295" s="1">
        <f ca="1">RANDBETWEEN(1500,1234522)</f>
        <v>978833</v>
      </c>
      <c r="P295" s="3">
        <f ca="1">RANDBETWEEN(1500,1234522)</f>
        <v>303456</v>
      </c>
    </row>
    <row r="296" spans="4:16" ht="15">
      <c r="D296" s="2">
        <v>292</v>
      </c>
      <c r="E296" s="1">
        <f ca="1">RANDBETWEEN(1500,1234522)</f>
        <v>431414</v>
      </c>
      <c r="F296" s="1">
        <f ca="1">RANDBETWEEN(1500,1234522)</f>
        <v>876410</v>
      </c>
      <c r="G296" s="1">
        <f ca="1">RANDBETWEEN(1500,1234522)</f>
        <v>445306</v>
      </c>
      <c r="H296" s="1">
        <f ca="1">RANDBETWEEN(1500,1234522)</f>
        <v>546726</v>
      </c>
      <c r="I296" s="1">
        <f ca="1">RANDBETWEEN(1500,1234522)</f>
        <v>822150</v>
      </c>
      <c r="J296" s="1">
        <f ca="1">RANDBETWEEN(1500,1234522)</f>
        <v>165711</v>
      </c>
      <c r="K296" s="1">
        <f ca="1">RANDBETWEEN(1500,1234522)</f>
        <v>1127461</v>
      </c>
      <c r="L296" s="1">
        <f ca="1">RANDBETWEEN(1500,1234522)</f>
        <v>828572</v>
      </c>
      <c r="M296" s="1">
        <f ca="1">RANDBETWEEN(1500,1234522)</f>
        <v>598231</v>
      </c>
      <c r="N296" s="1">
        <f ca="1">RANDBETWEEN(1500,1234522)</f>
        <v>352851</v>
      </c>
      <c r="O296" s="1">
        <f ca="1">RANDBETWEEN(1500,1234522)</f>
        <v>58831</v>
      </c>
      <c r="P296" s="3">
        <f ca="1">RANDBETWEEN(1500,1234522)</f>
        <v>1117270</v>
      </c>
    </row>
    <row r="297" spans="4:16" ht="15">
      <c r="D297" s="2">
        <v>293</v>
      </c>
      <c r="E297" s="1">
        <f ca="1">RANDBETWEEN(1500,1234522)</f>
        <v>506726</v>
      </c>
      <c r="F297" s="1">
        <f ca="1">RANDBETWEEN(1500,1234522)</f>
        <v>525519</v>
      </c>
      <c r="G297" s="1">
        <f ca="1">RANDBETWEEN(1500,1234522)</f>
        <v>705108</v>
      </c>
      <c r="H297" s="1">
        <f ca="1">RANDBETWEEN(1500,1234522)</f>
        <v>448119</v>
      </c>
      <c r="I297" s="1">
        <f ca="1">RANDBETWEEN(1500,1234522)</f>
        <v>926200</v>
      </c>
      <c r="J297" s="1">
        <f ca="1">RANDBETWEEN(1500,1234522)</f>
        <v>124338</v>
      </c>
      <c r="K297" s="1">
        <f ca="1">RANDBETWEEN(1500,1234522)</f>
        <v>1088429</v>
      </c>
      <c r="L297" s="1">
        <f ca="1">RANDBETWEEN(1500,1234522)</f>
        <v>673082</v>
      </c>
      <c r="M297" s="1">
        <f ca="1">RANDBETWEEN(1500,1234522)</f>
        <v>1220945</v>
      </c>
      <c r="N297" s="1">
        <f ca="1">RANDBETWEEN(1500,1234522)</f>
        <v>331725</v>
      </c>
      <c r="O297" s="1">
        <f ca="1">RANDBETWEEN(1500,1234522)</f>
        <v>331497</v>
      </c>
      <c r="P297" s="3">
        <f ca="1">RANDBETWEEN(1500,1234522)</f>
        <v>347672</v>
      </c>
    </row>
    <row r="298" spans="4:16" ht="15">
      <c r="D298" s="2">
        <v>294</v>
      </c>
      <c r="E298" s="1">
        <f ca="1">RANDBETWEEN(1500,1234522)</f>
        <v>673992</v>
      </c>
      <c r="F298" s="1">
        <f ca="1">RANDBETWEEN(1500,1234522)</f>
        <v>950999</v>
      </c>
      <c r="G298" s="1">
        <f ca="1">RANDBETWEEN(1500,1234522)</f>
        <v>1233378</v>
      </c>
      <c r="H298" s="1">
        <f ca="1">RANDBETWEEN(1500,1234522)</f>
        <v>806574</v>
      </c>
      <c r="I298" s="1">
        <f ca="1">RANDBETWEEN(1500,1234522)</f>
        <v>392757</v>
      </c>
      <c r="J298" s="1">
        <f ca="1">RANDBETWEEN(1500,1234522)</f>
        <v>876203</v>
      </c>
      <c r="K298" s="1">
        <f ca="1">RANDBETWEEN(1500,1234522)</f>
        <v>556487</v>
      </c>
      <c r="L298" s="1">
        <f ca="1">RANDBETWEEN(1500,1234522)</f>
        <v>311114</v>
      </c>
      <c r="M298" s="1">
        <f ca="1">RANDBETWEEN(1500,1234522)</f>
        <v>427387</v>
      </c>
      <c r="N298" s="1">
        <f ca="1">RANDBETWEEN(1500,1234522)</f>
        <v>644566</v>
      </c>
      <c r="O298" s="1">
        <f ca="1">RANDBETWEEN(1500,1234522)</f>
        <v>801502</v>
      </c>
      <c r="P298" s="3">
        <f ca="1">RANDBETWEEN(1500,1234522)</f>
        <v>1102313</v>
      </c>
    </row>
    <row r="299" spans="4:16" ht="15">
      <c r="D299" s="2">
        <v>295</v>
      </c>
      <c r="E299" s="1">
        <f ca="1">RANDBETWEEN(1500,1234522)</f>
        <v>919509</v>
      </c>
      <c r="F299" s="1">
        <f ca="1">RANDBETWEEN(1500,1234522)</f>
        <v>752969</v>
      </c>
      <c r="G299" s="1">
        <f ca="1">RANDBETWEEN(1500,1234522)</f>
        <v>992990</v>
      </c>
      <c r="H299" s="1">
        <f ca="1">RANDBETWEEN(1500,1234522)</f>
        <v>73479</v>
      </c>
      <c r="I299" s="1">
        <f ca="1">RANDBETWEEN(1500,1234522)</f>
        <v>892053</v>
      </c>
      <c r="J299" s="1">
        <f ca="1">RANDBETWEEN(1500,1234522)</f>
        <v>696969</v>
      </c>
      <c r="K299" s="1">
        <f ca="1">RANDBETWEEN(1500,1234522)</f>
        <v>583802</v>
      </c>
      <c r="L299" s="1">
        <f ca="1">RANDBETWEEN(1500,1234522)</f>
        <v>842577</v>
      </c>
      <c r="M299" s="1">
        <f ca="1">RANDBETWEEN(1500,1234522)</f>
        <v>797094</v>
      </c>
      <c r="N299" s="1">
        <f ca="1">RANDBETWEEN(1500,1234522)</f>
        <v>320927</v>
      </c>
      <c r="O299" s="1">
        <f ca="1">RANDBETWEEN(1500,1234522)</f>
        <v>137436</v>
      </c>
      <c r="P299" s="3">
        <f ca="1">RANDBETWEEN(1500,1234522)</f>
        <v>54930</v>
      </c>
    </row>
    <row r="300" spans="4:16" ht="15">
      <c r="D300" s="2">
        <v>296</v>
      </c>
      <c r="E300" s="1">
        <f ca="1">RANDBETWEEN(1500,1234522)</f>
        <v>1057373</v>
      </c>
      <c r="F300" s="1">
        <f ca="1">RANDBETWEEN(1500,1234522)</f>
        <v>164176</v>
      </c>
      <c r="G300" s="1">
        <f ca="1">RANDBETWEEN(1500,1234522)</f>
        <v>175624</v>
      </c>
      <c r="H300" s="1">
        <f ca="1">RANDBETWEEN(1500,1234522)</f>
        <v>1119600</v>
      </c>
      <c r="I300" s="1">
        <f ca="1">RANDBETWEEN(1500,1234522)</f>
        <v>511284</v>
      </c>
      <c r="J300" s="1">
        <f ca="1">RANDBETWEEN(1500,1234522)</f>
        <v>357463</v>
      </c>
      <c r="K300" s="1">
        <f ca="1">RANDBETWEEN(1500,1234522)</f>
        <v>599741</v>
      </c>
      <c r="L300" s="1">
        <f ca="1">RANDBETWEEN(1500,1234522)</f>
        <v>279067</v>
      </c>
      <c r="M300" s="1">
        <f ca="1">RANDBETWEEN(1500,1234522)</f>
        <v>181765</v>
      </c>
      <c r="N300" s="1">
        <f ca="1">RANDBETWEEN(1500,1234522)</f>
        <v>1080977</v>
      </c>
      <c r="O300" s="1">
        <f ca="1">RANDBETWEEN(1500,1234522)</f>
        <v>748882</v>
      </c>
      <c r="P300" s="3">
        <f ca="1">RANDBETWEEN(1500,1234522)</f>
        <v>1084729</v>
      </c>
    </row>
    <row r="301" spans="4:16" ht="15">
      <c r="D301" s="2">
        <v>297</v>
      </c>
      <c r="E301" s="1">
        <f ca="1">RANDBETWEEN(1500,1234522)</f>
        <v>393219</v>
      </c>
      <c r="F301" s="1">
        <f ca="1">RANDBETWEEN(1500,1234522)</f>
        <v>1105719</v>
      </c>
      <c r="G301" s="1">
        <f ca="1">RANDBETWEEN(1500,1234522)</f>
        <v>952596</v>
      </c>
      <c r="H301" s="1">
        <f ca="1">RANDBETWEEN(1500,1234522)</f>
        <v>727774</v>
      </c>
      <c r="I301" s="1">
        <f ca="1">RANDBETWEEN(1500,1234522)</f>
        <v>469581</v>
      </c>
      <c r="J301" s="1">
        <f ca="1">RANDBETWEEN(1500,1234522)</f>
        <v>647592</v>
      </c>
      <c r="K301" s="1">
        <f ca="1">RANDBETWEEN(1500,1234522)</f>
        <v>121425</v>
      </c>
      <c r="L301" s="1">
        <f ca="1">RANDBETWEEN(1500,1234522)</f>
        <v>705023</v>
      </c>
      <c r="M301" s="1">
        <f ca="1">RANDBETWEEN(1500,1234522)</f>
        <v>935132</v>
      </c>
      <c r="N301" s="1">
        <f ca="1">RANDBETWEEN(1500,1234522)</f>
        <v>742151</v>
      </c>
      <c r="O301" s="1">
        <f ca="1">RANDBETWEEN(1500,1234522)</f>
        <v>390420</v>
      </c>
      <c r="P301" s="3">
        <f ca="1">RANDBETWEEN(1500,1234522)</f>
        <v>918410</v>
      </c>
    </row>
    <row r="302" spans="4:16" ht="15">
      <c r="D302" s="2">
        <v>298</v>
      </c>
      <c r="E302" s="1">
        <f ca="1">RANDBETWEEN(1500,1234522)</f>
        <v>863170</v>
      </c>
      <c r="F302" s="1">
        <f ca="1">RANDBETWEEN(1500,1234522)</f>
        <v>1191611</v>
      </c>
      <c r="G302" s="1">
        <f ca="1">RANDBETWEEN(1500,1234522)</f>
        <v>974793</v>
      </c>
      <c r="H302" s="1">
        <f ca="1">RANDBETWEEN(1500,1234522)</f>
        <v>196343</v>
      </c>
      <c r="I302" s="1">
        <f ca="1">RANDBETWEEN(1500,1234522)</f>
        <v>39089</v>
      </c>
      <c r="J302" s="1">
        <f ca="1">RANDBETWEEN(1500,1234522)</f>
        <v>564606</v>
      </c>
      <c r="K302" s="1">
        <f ca="1">RANDBETWEEN(1500,1234522)</f>
        <v>988359</v>
      </c>
      <c r="L302" s="1">
        <f ca="1">RANDBETWEEN(1500,1234522)</f>
        <v>1070454</v>
      </c>
      <c r="M302" s="1">
        <f ca="1">RANDBETWEEN(1500,1234522)</f>
        <v>1138870</v>
      </c>
      <c r="N302" s="1">
        <f ca="1">RANDBETWEEN(1500,1234522)</f>
        <v>263900</v>
      </c>
      <c r="O302" s="1">
        <f ca="1">RANDBETWEEN(1500,1234522)</f>
        <v>977355</v>
      </c>
      <c r="P302" s="3">
        <f ca="1">RANDBETWEEN(1500,1234522)</f>
        <v>364472</v>
      </c>
    </row>
    <row r="303" spans="4:16" ht="15">
      <c r="D303" s="2">
        <v>299</v>
      </c>
      <c r="E303" s="1">
        <f ca="1">RANDBETWEEN(1500,1234522)</f>
        <v>564478</v>
      </c>
      <c r="F303" s="1">
        <f ca="1">RANDBETWEEN(1500,1234522)</f>
        <v>436779</v>
      </c>
      <c r="G303" s="1">
        <f ca="1">RANDBETWEEN(1500,1234522)</f>
        <v>666831</v>
      </c>
      <c r="H303" s="1">
        <f ca="1">RANDBETWEEN(1500,1234522)</f>
        <v>579673</v>
      </c>
      <c r="I303" s="1">
        <f ca="1">RANDBETWEEN(1500,1234522)</f>
        <v>913791</v>
      </c>
      <c r="J303" s="1">
        <f ca="1">RANDBETWEEN(1500,1234522)</f>
        <v>527266</v>
      </c>
      <c r="K303" s="1">
        <f ca="1">RANDBETWEEN(1500,1234522)</f>
        <v>98481</v>
      </c>
      <c r="L303" s="1">
        <f ca="1">RANDBETWEEN(1500,1234522)</f>
        <v>171377</v>
      </c>
      <c r="M303" s="1">
        <f ca="1">RANDBETWEEN(1500,1234522)</f>
        <v>443375</v>
      </c>
      <c r="N303" s="1">
        <f ca="1">RANDBETWEEN(1500,1234522)</f>
        <v>462742</v>
      </c>
      <c r="O303" s="1">
        <f ca="1">RANDBETWEEN(1500,1234522)</f>
        <v>791588</v>
      </c>
      <c r="P303" s="3">
        <f ca="1">RANDBETWEEN(1500,1234522)</f>
        <v>905134</v>
      </c>
    </row>
    <row r="304" spans="4:16" ht="15">
      <c r="D304" s="2">
        <v>300</v>
      </c>
      <c r="E304" s="1">
        <f ca="1">RANDBETWEEN(1500,1234522)</f>
        <v>181292</v>
      </c>
      <c r="F304" s="1">
        <f ca="1">RANDBETWEEN(1500,1234522)</f>
        <v>778531</v>
      </c>
      <c r="G304" s="1">
        <f ca="1">RANDBETWEEN(1500,1234522)</f>
        <v>950673</v>
      </c>
      <c r="H304" s="1">
        <f ca="1">RANDBETWEEN(1500,1234522)</f>
        <v>433928</v>
      </c>
      <c r="I304" s="1">
        <f ca="1">RANDBETWEEN(1500,1234522)</f>
        <v>1128095</v>
      </c>
      <c r="J304" s="1">
        <f ca="1">RANDBETWEEN(1500,1234522)</f>
        <v>1167421</v>
      </c>
      <c r="K304" s="1">
        <f ca="1">RANDBETWEEN(1500,1234522)</f>
        <v>89619</v>
      </c>
      <c r="L304" s="1">
        <f ca="1">RANDBETWEEN(1500,1234522)</f>
        <v>545248</v>
      </c>
      <c r="M304" s="1">
        <f ca="1">RANDBETWEEN(1500,1234522)</f>
        <v>1169559</v>
      </c>
      <c r="N304" s="1">
        <f ca="1">RANDBETWEEN(1500,1234522)</f>
        <v>365738</v>
      </c>
      <c r="O304" s="1">
        <f ca="1">RANDBETWEEN(1500,1234522)</f>
        <v>633422</v>
      </c>
      <c r="P304" s="3">
        <f ca="1">RANDBETWEEN(1500,1234522)</f>
        <v>780480</v>
      </c>
    </row>
    <row r="305" spans="4:16" ht="15">
      <c r="D305" s="2">
        <v>301</v>
      </c>
      <c r="E305" s="1">
        <f ca="1">RANDBETWEEN(1500,1234522)</f>
        <v>884867</v>
      </c>
      <c r="F305" s="1">
        <f ca="1">RANDBETWEEN(1500,1234522)</f>
        <v>148229</v>
      </c>
      <c r="G305" s="1">
        <f ca="1">RANDBETWEEN(1500,1234522)</f>
        <v>912750</v>
      </c>
      <c r="H305" s="1">
        <f ca="1">RANDBETWEEN(1500,1234522)</f>
        <v>914440</v>
      </c>
      <c r="I305" s="1">
        <f ca="1">RANDBETWEEN(1500,1234522)</f>
        <v>1118258</v>
      </c>
      <c r="J305" s="1">
        <f ca="1">RANDBETWEEN(1500,1234522)</f>
        <v>271901</v>
      </c>
      <c r="K305" s="1">
        <f ca="1">RANDBETWEEN(1500,1234522)</f>
        <v>469184</v>
      </c>
      <c r="L305" s="1">
        <f ca="1">RANDBETWEEN(1500,1234522)</f>
        <v>939448</v>
      </c>
      <c r="M305" s="1">
        <f ca="1">RANDBETWEEN(1500,1234522)</f>
        <v>872922</v>
      </c>
      <c r="N305" s="1">
        <f ca="1">RANDBETWEEN(1500,1234522)</f>
        <v>1068615</v>
      </c>
      <c r="O305" s="1">
        <f ca="1">RANDBETWEEN(1500,1234522)</f>
        <v>1226420</v>
      </c>
      <c r="P305" s="3">
        <f ca="1">RANDBETWEEN(1500,1234522)</f>
        <v>4151</v>
      </c>
    </row>
    <row r="306" spans="4:16" ht="15">
      <c r="D306" s="2">
        <v>302</v>
      </c>
      <c r="E306" s="1">
        <f ca="1">RANDBETWEEN(1500,1234522)</f>
        <v>675190</v>
      </c>
      <c r="F306" s="1">
        <f ca="1">RANDBETWEEN(1500,1234522)</f>
        <v>225281</v>
      </c>
      <c r="G306" s="1">
        <f ca="1">RANDBETWEEN(1500,1234522)</f>
        <v>176506</v>
      </c>
      <c r="H306" s="1">
        <f ca="1">RANDBETWEEN(1500,1234522)</f>
        <v>69807</v>
      </c>
      <c r="I306" s="1">
        <f ca="1">RANDBETWEEN(1500,1234522)</f>
        <v>1218190</v>
      </c>
      <c r="J306" s="1">
        <f ca="1">RANDBETWEEN(1500,1234522)</f>
        <v>194738</v>
      </c>
      <c r="K306" s="1">
        <f ca="1">RANDBETWEEN(1500,1234522)</f>
        <v>923984</v>
      </c>
      <c r="L306" s="1">
        <f ca="1">RANDBETWEEN(1500,1234522)</f>
        <v>429502</v>
      </c>
      <c r="M306" s="1">
        <f ca="1">RANDBETWEEN(1500,1234522)</f>
        <v>504083</v>
      </c>
      <c r="N306" s="1">
        <f ca="1">RANDBETWEEN(1500,1234522)</f>
        <v>10395</v>
      </c>
      <c r="O306" s="1">
        <f ca="1">RANDBETWEEN(1500,1234522)</f>
        <v>1105826</v>
      </c>
      <c r="P306" s="3">
        <f ca="1">RANDBETWEEN(1500,1234522)</f>
        <v>661456</v>
      </c>
    </row>
    <row r="307" spans="4:16" ht="15">
      <c r="D307" s="2">
        <v>303</v>
      </c>
      <c r="E307" s="1">
        <f ca="1">RANDBETWEEN(1500,1234522)</f>
        <v>603131</v>
      </c>
      <c r="F307" s="1">
        <f ca="1">RANDBETWEEN(1500,1234522)</f>
        <v>93631</v>
      </c>
      <c r="G307" s="1">
        <f ca="1">RANDBETWEEN(1500,1234522)</f>
        <v>136818</v>
      </c>
      <c r="H307" s="1">
        <f ca="1">RANDBETWEEN(1500,1234522)</f>
        <v>156148</v>
      </c>
      <c r="I307" s="1">
        <f ca="1">RANDBETWEEN(1500,1234522)</f>
        <v>284481</v>
      </c>
      <c r="J307" s="1">
        <f ca="1">RANDBETWEEN(1500,1234522)</f>
        <v>363809</v>
      </c>
      <c r="K307" s="1">
        <f ca="1">RANDBETWEEN(1500,1234522)</f>
        <v>397473</v>
      </c>
      <c r="L307" s="1">
        <f ca="1">RANDBETWEEN(1500,1234522)</f>
        <v>440984</v>
      </c>
      <c r="M307" s="1">
        <f ca="1">RANDBETWEEN(1500,1234522)</f>
        <v>560822</v>
      </c>
      <c r="N307" s="1">
        <f ca="1">RANDBETWEEN(1500,1234522)</f>
        <v>798502</v>
      </c>
      <c r="O307" s="1">
        <f ca="1">RANDBETWEEN(1500,1234522)</f>
        <v>130099</v>
      </c>
      <c r="P307" s="3">
        <f ca="1">RANDBETWEEN(1500,1234522)</f>
        <v>800555</v>
      </c>
    </row>
    <row r="308" spans="4:16" ht="15">
      <c r="D308" s="2">
        <v>304</v>
      </c>
      <c r="E308" s="1">
        <f ca="1">RANDBETWEEN(1500,1234522)</f>
        <v>1149155</v>
      </c>
      <c r="F308" s="1">
        <f ca="1">RANDBETWEEN(1500,1234522)</f>
        <v>1064871</v>
      </c>
      <c r="G308" s="1">
        <f ca="1">RANDBETWEEN(1500,1234522)</f>
        <v>409945</v>
      </c>
      <c r="H308" s="1">
        <f ca="1">RANDBETWEEN(1500,1234522)</f>
        <v>1077709</v>
      </c>
      <c r="I308" s="1">
        <f ca="1">RANDBETWEEN(1500,1234522)</f>
        <v>915649</v>
      </c>
      <c r="J308" s="1">
        <f ca="1">RANDBETWEEN(1500,1234522)</f>
        <v>1127293</v>
      </c>
      <c r="K308" s="1">
        <f ca="1">RANDBETWEEN(1500,1234522)</f>
        <v>1073967</v>
      </c>
      <c r="L308" s="1">
        <f ca="1">RANDBETWEEN(1500,1234522)</f>
        <v>1064281</v>
      </c>
      <c r="M308" s="1">
        <f ca="1">RANDBETWEEN(1500,1234522)</f>
        <v>236663</v>
      </c>
      <c r="N308" s="1">
        <f ca="1">RANDBETWEEN(1500,1234522)</f>
        <v>616053</v>
      </c>
      <c r="O308" s="1">
        <f ca="1">RANDBETWEEN(1500,1234522)</f>
        <v>386056</v>
      </c>
      <c r="P308" s="3">
        <f ca="1">RANDBETWEEN(1500,1234522)</f>
        <v>551472</v>
      </c>
    </row>
    <row r="309" spans="4:16" ht="15">
      <c r="D309" s="2">
        <v>305</v>
      </c>
      <c r="E309" s="1">
        <f ca="1">RANDBETWEEN(1500,1234522)</f>
        <v>336717</v>
      </c>
      <c r="F309" s="1">
        <f ca="1">RANDBETWEEN(1500,1234522)</f>
        <v>356168</v>
      </c>
      <c r="G309" s="1">
        <f ca="1">RANDBETWEEN(1500,1234522)</f>
        <v>923849</v>
      </c>
      <c r="H309" s="1">
        <f ca="1">RANDBETWEEN(1500,1234522)</f>
        <v>1019589</v>
      </c>
      <c r="I309" s="1">
        <f ca="1">RANDBETWEEN(1500,1234522)</f>
        <v>2185</v>
      </c>
      <c r="J309" s="1">
        <f ca="1">RANDBETWEEN(1500,1234522)</f>
        <v>33797</v>
      </c>
      <c r="K309" s="1">
        <f ca="1">RANDBETWEEN(1500,1234522)</f>
        <v>1123698</v>
      </c>
      <c r="L309" s="1">
        <f ca="1">RANDBETWEEN(1500,1234522)</f>
        <v>510872</v>
      </c>
      <c r="M309" s="1">
        <f ca="1">RANDBETWEEN(1500,1234522)</f>
        <v>332749</v>
      </c>
      <c r="N309" s="1">
        <f ca="1">RANDBETWEEN(1500,1234522)</f>
        <v>800693</v>
      </c>
      <c r="O309" s="1">
        <f ca="1">RANDBETWEEN(1500,1234522)</f>
        <v>591284</v>
      </c>
      <c r="P309" s="3">
        <f ca="1">RANDBETWEEN(1500,1234522)</f>
        <v>795000</v>
      </c>
    </row>
    <row r="310" spans="4:16" ht="15">
      <c r="D310" s="2">
        <v>306</v>
      </c>
      <c r="E310" s="1">
        <f ca="1">RANDBETWEEN(1500,1234522)</f>
        <v>21370</v>
      </c>
      <c r="F310" s="1">
        <f ca="1">RANDBETWEEN(1500,1234522)</f>
        <v>212942</v>
      </c>
      <c r="G310" s="1">
        <f ca="1">RANDBETWEEN(1500,1234522)</f>
        <v>469978</v>
      </c>
      <c r="H310" s="1">
        <f ca="1">RANDBETWEEN(1500,1234522)</f>
        <v>459406</v>
      </c>
      <c r="I310" s="1">
        <f ca="1">RANDBETWEEN(1500,1234522)</f>
        <v>678132</v>
      </c>
      <c r="J310" s="1">
        <f ca="1">RANDBETWEEN(1500,1234522)</f>
        <v>89869</v>
      </c>
      <c r="K310" s="1">
        <f ca="1">RANDBETWEEN(1500,1234522)</f>
        <v>195733</v>
      </c>
      <c r="L310" s="1">
        <f ca="1">RANDBETWEEN(1500,1234522)</f>
        <v>904823</v>
      </c>
      <c r="M310" s="1">
        <f ca="1">RANDBETWEEN(1500,1234522)</f>
        <v>13097</v>
      </c>
      <c r="N310" s="1">
        <f ca="1">RANDBETWEEN(1500,1234522)</f>
        <v>970565</v>
      </c>
      <c r="O310" s="1">
        <f ca="1">RANDBETWEEN(1500,1234522)</f>
        <v>567849</v>
      </c>
      <c r="P310" s="3">
        <f ca="1">RANDBETWEEN(1500,1234522)</f>
        <v>1135681</v>
      </c>
    </row>
    <row r="311" spans="4:16" ht="15">
      <c r="D311" s="2">
        <v>307</v>
      </c>
      <c r="E311" s="1">
        <f ca="1">RANDBETWEEN(1500,1234522)</f>
        <v>1100280</v>
      </c>
      <c r="F311" s="1">
        <f ca="1">RANDBETWEEN(1500,1234522)</f>
        <v>564956</v>
      </c>
      <c r="G311" s="1">
        <f ca="1">RANDBETWEEN(1500,1234522)</f>
        <v>14036</v>
      </c>
      <c r="H311" s="1">
        <f ca="1">RANDBETWEEN(1500,1234522)</f>
        <v>933619</v>
      </c>
      <c r="I311" s="1">
        <f ca="1">RANDBETWEEN(1500,1234522)</f>
        <v>1015018</v>
      </c>
      <c r="J311" s="1">
        <f ca="1">RANDBETWEEN(1500,1234522)</f>
        <v>141177</v>
      </c>
      <c r="K311" s="1">
        <f ca="1">RANDBETWEEN(1500,1234522)</f>
        <v>134813</v>
      </c>
      <c r="L311" s="1">
        <f ca="1">RANDBETWEEN(1500,1234522)</f>
        <v>1078974</v>
      </c>
      <c r="M311" s="1">
        <f ca="1">RANDBETWEEN(1500,1234522)</f>
        <v>618995</v>
      </c>
      <c r="N311" s="1">
        <f ca="1">RANDBETWEEN(1500,1234522)</f>
        <v>570604</v>
      </c>
      <c r="O311" s="1">
        <f ca="1">RANDBETWEEN(1500,1234522)</f>
        <v>150201</v>
      </c>
      <c r="P311" s="3">
        <f ca="1">RANDBETWEEN(1500,1234522)</f>
        <v>1190451</v>
      </c>
    </row>
    <row r="312" spans="4:16" ht="15">
      <c r="D312" s="2">
        <v>308</v>
      </c>
      <c r="E312" s="1">
        <f ca="1">RANDBETWEEN(1500,1234522)</f>
        <v>350244</v>
      </c>
      <c r="F312" s="1">
        <f ca="1">RANDBETWEEN(1500,1234522)</f>
        <v>728319</v>
      </c>
      <c r="G312" s="1">
        <f ca="1">RANDBETWEEN(1500,1234522)</f>
        <v>297485</v>
      </c>
      <c r="H312" s="1">
        <f ca="1">RANDBETWEEN(1500,1234522)</f>
        <v>765707</v>
      </c>
      <c r="I312" s="1">
        <f ca="1">RANDBETWEEN(1500,1234522)</f>
        <v>1074056</v>
      </c>
      <c r="J312" s="1">
        <f ca="1">RANDBETWEEN(1500,1234522)</f>
        <v>468656</v>
      </c>
      <c r="K312" s="1">
        <f ca="1">RANDBETWEEN(1500,1234522)</f>
        <v>525578</v>
      </c>
      <c r="L312" s="1">
        <f ca="1">RANDBETWEEN(1500,1234522)</f>
        <v>501779</v>
      </c>
      <c r="M312" s="1">
        <f ca="1">RANDBETWEEN(1500,1234522)</f>
        <v>1045735</v>
      </c>
      <c r="N312" s="1">
        <f ca="1">RANDBETWEEN(1500,1234522)</f>
        <v>712756</v>
      </c>
      <c r="O312" s="1">
        <f ca="1">RANDBETWEEN(1500,1234522)</f>
        <v>685617</v>
      </c>
      <c r="P312" s="3">
        <f ca="1">RANDBETWEEN(1500,1234522)</f>
        <v>139394</v>
      </c>
    </row>
    <row r="313" spans="4:16" ht="15">
      <c r="D313" s="2">
        <v>309</v>
      </c>
      <c r="E313" s="1">
        <f ca="1">RANDBETWEEN(1500,1234522)</f>
        <v>411846</v>
      </c>
      <c r="F313" s="1">
        <f ca="1">RANDBETWEEN(1500,1234522)</f>
        <v>299791</v>
      </c>
      <c r="G313" s="1">
        <f ca="1">RANDBETWEEN(1500,1234522)</f>
        <v>1129164</v>
      </c>
      <c r="H313" s="1">
        <f ca="1">RANDBETWEEN(1500,1234522)</f>
        <v>864214</v>
      </c>
      <c r="I313" s="1">
        <f ca="1">RANDBETWEEN(1500,1234522)</f>
        <v>493359</v>
      </c>
      <c r="J313" s="1">
        <f ca="1">RANDBETWEEN(1500,1234522)</f>
        <v>340019</v>
      </c>
      <c r="K313" s="1">
        <f ca="1">RANDBETWEEN(1500,1234522)</f>
        <v>685092</v>
      </c>
      <c r="L313" s="1">
        <f ca="1">RANDBETWEEN(1500,1234522)</f>
        <v>1073935</v>
      </c>
      <c r="M313" s="1">
        <f ca="1">RANDBETWEEN(1500,1234522)</f>
        <v>539173</v>
      </c>
      <c r="N313" s="1">
        <f ca="1">RANDBETWEEN(1500,1234522)</f>
        <v>352683</v>
      </c>
      <c r="O313" s="1">
        <f ca="1">RANDBETWEEN(1500,1234522)</f>
        <v>400482</v>
      </c>
      <c r="P313" s="3">
        <f ca="1">RANDBETWEEN(1500,1234522)</f>
        <v>508105</v>
      </c>
    </row>
    <row r="314" spans="4:16" ht="15">
      <c r="D314" s="2">
        <v>310</v>
      </c>
      <c r="E314" s="1">
        <f ca="1">RANDBETWEEN(1500,1234522)</f>
        <v>855092</v>
      </c>
      <c r="F314" s="1">
        <f ca="1">RANDBETWEEN(1500,1234522)</f>
        <v>832708</v>
      </c>
      <c r="G314" s="1">
        <f ca="1">RANDBETWEEN(1500,1234522)</f>
        <v>213426</v>
      </c>
      <c r="H314" s="1">
        <f ca="1">RANDBETWEEN(1500,1234522)</f>
        <v>1167479</v>
      </c>
      <c r="I314" s="1">
        <f ca="1">RANDBETWEEN(1500,1234522)</f>
        <v>685529</v>
      </c>
      <c r="J314" s="1">
        <f ca="1">RANDBETWEEN(1500,1234522)</f>
        <v>1154707</v>
      </c>
      <c r="K314" s="1">
        <f ca="1">RANDBETWEEN(1500,1234522)</f>
        <v>337699</v>
      </c>
      <c r="L314" s="1">
        <f ca="1">RANDBETWEEN(1500,1234522)</f>
        <v>1080202</v>
      </c>
      <c r="M314" s="1">
        <f ca="1">RANDBETWEEN(1500,1234522)</f>
        <v>90154</v>
      </c>
      <c r="N314" s="1">
        <f ca="1">RANDBETWEEN(1500,1234522)</f>
        <v>404972</v>
      </c>
      <c r="O314" s="1">
        <f ca="1">RANDBETWEEN(1500,1234522)</f>
        <v>848664</v>
      </c>
      <c r="P314" s="3">
        <f ca="1">RANDBETWEEN(1500,1234522)</f>
        <v>780869</v>
      </c>
    </row>
    <row r="315" spans="4:16" ht="15">
      <c r="D315" s="2">
        <v>311</v>
      </c>
      <c r="E315" s="1">
        <f ca="1">RANDBETWEEN(1500,1234522)</f>
        <v>1131798</v>
      </c>
      <c r="F315" s="1">
        <f ca="1">RANDBETWEEN(1500,1234522)</f>
        <v>178501</v>
      </c>
      <c r="G315" s="1">
        <f ca="1">RANDBETWEEN(1500,1234522)</f>
        <v>934906</v>
      </c>
      <c r="H315" s="1">
        <f ca="1">RANDBETWEEN(1500,1234522)</f>
        <v>269318</v>
      </c>
      <c r="I315" s="1">
        <f ca="1">RANDBETWEEN(1500,1234522)</f>
        <v>1209812</v>
      </c>
      <c r="J315" s="1">
        <f ca="1">RANDBETWEEN(1500,1234522)</f>
        <v>15184</v>
      </c>
      <c r="K315" s="1">
        <f ca="1">RANDBETWEEN(1500,1234522)</f>
        <v>397043</v>
      </c>
      <c r="L315" s="1">
        <f ca="1">RANDBETWEEN(1500,1234522)</f>
        <v>128158</v>
      </c>
      <c r="M315" s="1">
        <f ca="1">RANDBETWEEN(1500,1234522)</f>
        <v>868427</v>
      </c>
      <c r="N315" s="1">
        <f ca="1">RANDBETWEEN(1500,1234522)</f>
        <v>468827</v>
      </c>
      <c r="O315" s="1">
        <f ca="1">RANDBETWEEN(1500,1234522)</f>
        <v>575085</v>
      </c>
      <c r="P315" s="3">
        <f ca="1">RANDBETWEEN(1500,1234522)</f>
        <v>28303</v>
      </c>
    </row>
    <row r="316" spans="4:16" ht="15">
      <c r="D316" s="2">
        <v>312</v>
      </c>
      <c r="E316" s="1">
        <f ca="1">RANDBETWEEN(1500,1234522)</f>
        <v>470909</v>
      </c>
      <c r="F316" s="1">
        <f ca="1">RANDBETWEEN(1500,1234522)</f>
        <v>654502</v>
      </c>
      <c r="G316" s="1">
        <f ca="1">RANDBETWEEN(1500,1234522)</f>
        <v>666243</v>
      </c>
      <c r="H316" s="1">
        <f aca="true" ca="1" t="shared" si="4" ref="F316:P342">RANDBETWEEN(1500,1234522)</f>
        <v>149808</v>
      </c>
      <c r="I316" s="1">
        <f ca="1" t="shared" si="4"/>
        <v>87043</v>
      </c>
      <c r="J316" s="1">
        <f ca="1" t="shared" si="4"/>
        <v>1062332</v>
      </c>
      <c r="K316" s="1">
        <f ca="1" t="shared" si="4"/>
        <v>462037</v>
      </c>
      <c r="L316" s="1">
        <f ca="1" t="shared" si="4"/>
        <v>211950</v>
      </c>
      <c r="M316" s="1">
        <f ca="1" t="shared" si="4"/>
        <v>448345</v>
      </c>
      <c r="N316" s="1">
        <f ca="1" t="shared" si="4"/>
        <v>941896</v>
      </c>
      <c r="O316" s="1">
        <f ca="1" t="shared" si="4"/>
        <v>1008447</v>
      </c>
      <c r="P316" s="3">
        <f ca="1" t="shared" si="4"/>
        <v>271052</v>
      </c>
    </row>
    <row r="317" spans="4:16" ht="15">
      <c r="D317" s="2">
        <v>313</v>
      </c>
      <c r="E317" s="1">
        <f ca="1">RANDBETWEEN(1500,1234522)</f>
        <v>809085</v>
      </c>
      <c r="F317" s="1">
        <f ca="1" t="shared" si="4"/>
        <v>891979</v>
      </c>
      <c r="G317" s="1">
        <f ca="1" t="shared" si="4"/>
        <v>937079</v>
      </c>
      <c r="H317" s="1">
        <f ca="1" t="shared" si="4"/>
        <v>126260</v>
      </c>
      <c r="I317" s="1">
        <f ca="1" t="shared" si="4"/>
        <v>719087</v>
      </c>
      <c r="J317" s="1">
        <f ca="1" t="shared" si="4"/>
        <v>711396</v>
      </c>
      <c r="K317" s="1">
        <f ca="1" t="shared" si="4"/>
        <v>1118343</v>
      </c>
      <c r="L317" s="1">
        <f ca="1" t="shared" si="4"/>
        <v>666482</v>
      </c>
      <c r="M317" s="1">
        <f ca="1" t="shared" si="4"/>
        <v>713159</v>
      </c>
      <c r="N317" s="1">
        <f ca="1" t="shared" si="4"/>
        <v>997116</v>
      </c>
      <c r="O317" s="1">
        <f ca="1" t="shared" si="4"/>
        <v>248212</v>
      </c>
      <c r="P317" s="3">
        <f ca="1" t="shared" si="4"/>
        <v>453109</v>
      </c>
    </row>
    <row r="318" spans="4:16" ht="15">
      <c r="D318" s="2">
        <v>314</v>
      </c>
      <c r="E318" s="1">
        <f ca="1">RANDBETWEEN(1500,1234522)</f>
        <v>243732</v>
      </c>
      <c r="F318" s="1">
        <f ca="1" t="shared" si="4"/>
        <v>672039</v>
      </c>
      <c r="G318" s="1">
        <f ca="1" t="shared" si="4"/>
        <v>300976</v>
      </c>
      <c r="H318" s="1">
        <f ca="1" t="shared" si="4"/>
        <v>194683</v>
      </c>
      <c r="I318" s="1">
        <f ca="1" t="shared" si="4"/>
        <v>1073469</v>
      </c>
      <c r="J318" s="1">
        <f ca="1" t="shared" si="4"/>
        <v>1012001</v>
      </c>
      <c r="K318" s="1">
        <f ca="1" t="shared" si="4"/>
        <v>553900</v>
      </c>
      <c r="L318" s="1">
        <f ca="1" t="shared" si="4"/>
        <v>802136</v>
      </c>
      <c r="M318" s="1">
        <f ca="1" t="shared" si="4"/>
        <v>759664</v>
      </c>
      <c r="N318" s="1">
        <f ca="1" t="shared" si="4"/>
        <v>1048596</v>
      </c>
      <c r="O318" s="1">
        <f ca="1" t="shared" si="4"/>
        <v>496973</v>
      </c>
      <c r="P318" s="3">
        <f ca="1" t="shared" si="4"/>
        <v>456590</v>
      </c>
    </row>
    <row r="319" spans="4:16" ht="15">
      <c r="D319" s="2">
        <v>315</v>
      </c>
      <c r="E319" s="1">
        <f ca="1">RANDBETWEEN(1500,1234522)</f>
        <v>428588</v>
      </c>
      <c r="F319" s="1">
        <f ca="1" t="shared" si="4"/>
        <v>214615</v>
      </c>
      <c r="G319" s="1">
        <f ca="1" t="shared" si="4"/>
        <v>368941</v>
      </c>
      <c r="H319" s="1">
        <f ca="1" t="shared" si="4"/>
        <v>624059</v>
      </c>
      <c r="I319" s="1">
        <f ca="1" t="shared" si="4"/>
        <v>663614</v>
      </c>
      <c r="J319" s="1">
        <f ca="1" t="shared" si="4"/>
        <v>1028528</v>
      </c>
      <c r="K319" s="1">
        <f ca="1" t="shared" si="4"/>
        <v>468157</v>
      </c>
      <c r="L319" s="1">
        <f ca="1" t="shared" si="4"/>
        <v>507255</v>
      </c>
      <c r="M319" s="1">
        <f ca="1" t="shared" si="4"/>
        <v>608817</v>
      </c>
      <c r="N319" s="1">
        <f ca="1" t="shared" si="4"/>
        <v>22228</v>
      </c>
      <c r="O319" s="1">
        <f ca="1" t="shared" si="4"/>
        <v>738205</v>
      </c>
      <c r="P319" s="3">
        <f ca="1" t="shared" si="4"/>
        <v>644677</v>
      </c>
    </row>
    <row r="320" spans="4:16" ht="15">
      <c r="D320" s="2">
        <v>316</v>
      </c>
      <c r="E320" s="1">
        <f ca="1">RANDBETWEEN(1500,1234522)</f>
        <v>651517</v>
      </c>
      <c r="F320" s="1">
        <f ca="1" t="shared" si="4"/>
        <v>1231551</v>
      </c>
      <c r="G320" s="1">
        <f ca="1" t="shared" si="4"/>
        <v>1039750</v>
      </c>
      <c r="H320" s="1">
        <f ca="1" t="shared" si="4"/>
        <v>626498</v>
      </c>
      <c r="I320" s="1">
        <f ca="1" t="shared" si="4"/>
        <v>902177</v>
      </c>
      <c r="J320" s="1">
        <f ca="1" t="shared" si="4"/>
        <v>986873</v>
      </c>
      <c r="K320" s="1">
        <f ca="1" t="shared" si="4"/>
        <v>916937</v>
      </c>
      <c r="L320" s="1">
        <f ca="1" t="shared" si="4"/>
        <v>307496</v>
      </c>
      <c r="M320" s="1">
        <f ca="1" t="shared" si="4"/>
        <v>1100935</v>
      </c>
      <c r="N320" s="1">
        <f ca="1" t="shared" si="4"/>
        <v>1122925</v>
      </c>
      <c r="O320" s="1">
        <f ca="1" t="shared" si="4"/>
        <v>1017548</v>
      </c>
      <c r="P320" s="3">
        <f ca="1" t="shared" si="4"/>
        <v>1187097</v>
      </c>
    </row>
    <row r="321" spans="4:16" ht="15">
      <c r="D321" s="2">
        <v>317</v>
      </c>
      <c r="E321" s="1">
        <f ca="1">RANDBETWEEN(1500,1234522)</f>
        <v>844180</v>
      </c>
      <c r="F321" s="1">
        <f ca="1" t="shared" si="4"/>
        <v>436869</v>
      </c>
      <c r="G321" s="1">
        <f ca="1" t="shared" si="4"/>
        <v>873155</v>
      </c>
      <c r="H321" s="1">
        <f ca="1" t="shared" si="4"/>
        <v>17175</v>
      </c>
      <c r="I321" s="1">
        <f ca="1" t="shared" si="4"/>
        <v>253147</v>
      </c>
      <c r="J321" s="1">
        <f ca="1" t="shared" si="4"/>
        <v>242600</v>
      </c>
      <c r="K321" s="1">
        <f ca="1" t="shared" si="4"/>
        <v>419970</v>
      </c>
      <c r="L321" s="1">
        <f ca="1" t="shared" si="4"/>
        <v>24706</v>
      </c>
      <c r="M321" s="1">
        <f ca="1" t="shared" si="4"/>
        <v>505840</v>
      </c>
      <c r="N321" s="1">
        <f ca="1" t="shared" si="4"/>
        <v>1209615</v>
      </c>
      <c r="O321" s="1">
        <f ca="1" t="shared" si="4"/>
        <v>902197</v>
      </c>
      <c r="P321" s="3">
        <f ca="1" t="shared" si="4"/>
        <v>170752</v>
      </c>
    </row>
    <row r="322" spans="4:16" ht="15">
      <c r="D322" s="2">
        <v>318</v>
      </c>
      <c r="E322" s="1">
        <f ca="1">RANDBETWEEN(1500,1234522)</f>
        <v>92938</v>
      </c>
      <c r="F322" s="1">
        <f ca="1" t="shared" si="4"/>
        <v>760392</v>
      </c>
      <c r="G322" s="1">
        <f ca="1" t="shared" si="4"/>
        <v>45158</v>
      </c>
      <c r="H322" s="1">
        <f ca="1" t="shared" si="4"/>
        <v>168757</v>
      </c>
      <c r="I322" s="1">
        <f ca="1" t="shared" si="4"/>
        <v>4667</v>
      </c>
      <c r="J322" s="1">
        <f ca="1" t="shared" si="4"/>
        <v>1203649</v>
      </c>
      <c r="K322" s="1">
        <f ca="1" t="shared" si="4"/>
        <v>670532</v>
      </c>
      <c r="L322" s="1">
        <f ca="1" t="shared" si="4"/>
        <v>615174</v>
      </c>
      <c r="M322" s="1">
        <f ca="1" t="shared" si="4"/>
        <v>1018873</v>
      </c>
      <c r="N322" s="1">
        <f ca="1" t="shared" si="4"/>
        <v>604417</v>
      </c>
      <c r="O322" s="1">
        <f ca="1" t="shared" si="4"/>
        <v>1062547</v>
      </c>
      <c r="P322" s="3">
        <f ca="1" t="shared" si="4"/>
        <v>1223357</v>
      </c>
    </row>
    <row r="323" spans="4:16" ht="15">
      <c r="D323" s="2">
        <v>319</v>
      </c>
      <c r="E323" s="1">
        <f ca="1">RANDBETWEEN(1500,1234522)</f>
        <v>15019</v>
      </c>
      <c r="F323" s="1">
        <f ca="1" t="shared" si="4"/>
        <v>901649</v>
      </c>
      <c r="G323" s="1">
        <f ca="1" t="shared" si="4"/>
        <v>684961</v>
      </c>
      <c r="H323" s="1">
        <f ca="1" t="shared" si="4"/>
        <v>21469</v>
      </c>
      <c r="I323" s="1">
        <f ca="1" t="shared" si="4"/>
        <v>908885</v>
      </c>
      <c r="J323" s="1">
        <f ca="1" t="shared" si="4"/>
        <v>378289</v>
      </c>
      <c r="K323" s="1">
        <f ca="1" t="shared" si="4"/>
        <v>251910</v>
      </c>
      <c r="L323" s="1">
        <f ca="1" t="shared" si="4"/>
        <v>52145</v>
      </c>
      <c r="M323" s="1">
        <f ca="1" t="shared" si="4"/>
        <v>78558</v>
      </c>
      <c r="N323" s="1">
        <f ca="1" t="shared" si="4"/>
        <v>864384</v>
      </c>
      <c r="O323" s="1">
        <f ca="1" t="shared" si="4"/>
        <v>1004376</v>
      </c>
      <c r="P323" s="3">
        <f ca="1" t="shared" si="4"/>
        <v>388683</v>
      </c>
    </row>
    <row r="324" spans="4:16" ht="15">
      <c r="D324" s="2">
        <v>320</v>
      </c>
      <c r="E324" s="1">
        <f ca="1">RANDBETWEEN(1500,1234522)</f>
        <v>919159</v>
      </c>
      <c r="F324" s="1">
        <f ca="1" t="shared" si="4"/>
        <v>833260</v>
      </c>
      <c r="G324" s="1">
        <f ca="1" t="shared" si="4"/>
        <v>425926</v>
      </c>
      <c r="H324" s="1">
        <f ca="1" t="shared" si="4"/>
        <v>889473</v>
      </c>
      <c r="I324" s="1">
        <f ca="1" t="shared" si="4"/>
        <v>1025234</v>
      </c>
      <c r="J324" s="1">
        <f ca="1" t="shared" si="4"/>
        <v>1216935</v>
      </c>
      <c r="K324" s="1">
        <f ca="1" t="shared" si="4"/>
        <v>1131910</v>
      </c>
      <c r="L324" s="1">
        <f ca="1" t="shared" si="4"/>
        <v>727577</v>
      </c>
      <c r="M324" s="1">
        <f ca="1" t="shared" si="4"/>
        <v>414128</v>
      </c>
      <c r="N324" s="1">
        <f ca="1" t="shared" si="4"/>
        <v>1129718</v>
      </c>
      <c r="O324" s="1">
        <f ca="1" t="shared" si="4"/>
        <v>36174</v>
      </c>
      <c r="P324" s="3">
        <f ca="1" t="shared" si="4"/>
        <v>870442</v>
      </c>
    </row>
    <row r="325" spans="4:16" ht="15">
      <c r="D325" s="2">
        <v>321</v>
      </c>
      <c r="E325" s="1">
        <f ca="1">RANDBETWEEN(1500,1234522)</f>
        <v>953769</v>
      </c>
      <c r="F325" s="1">
        <f ca="1" t="shared" si="4"/>
        <v>353475</v>
      </c>
      <c r="G325" s="1">
        <f ca="1" t="shared" si="4"/>
        <v>824923</v>
      </c>
      <c r="H325" s="1">
        <f ca="1" t="shared" si="4"/>
        <v>313158</v>
      </c>
      <c r="I325" s="1">
        <f ca="1" t="shared" si="4"/>
        <v>662548</v>
      </c>
      <c r="J325" s="1">
        <f ca="1" t="shared" si="4"/>
        <v>1169830</v>
      </c>
      <c r="K325" s="1">
        <f ca="1" t="shared" si="4"/>
        <v>387665</v>
      </c>
      <c r="L325" s="1">
        <f ca="1" t="shared" si="4"/>
        <v>485717</v>
      </c>
      <c r="M325" s="1">
        <f ca="1" t="shared" si="4"/>
        <v>1184540</v>
      </c>
      <c r="N325" s="1">
        <f ca="1" t="shared" si="4"/>
        <v>308205</v>
      </c>
      <c r="O325" s="1">
        <f ca="1" t="shared" si="4"/>
        <v>67549</v>
      </c>
      <c r="P325" s="3">
        <f ca="1" t="shared" si="4"/>
        <v>951380</v>
      </c>
    </row>
    <row r="326" spans="4:16" ht="15">
      <c r="D326" s="2">
        <v>322</v>
      </c>
      <c r="E326" s="1">
        <f ca="1">RANDBETWEEN(1500,1234522)</f>
        <v>676691</v>
      </c>
      <c r="F326" s="1">
        <f ca="1" t="shared" si="4"/>
        <v>565908</v>
      </c>
      <c r="G326" s="1">
        <f ca="1" t="shared" si="4"/>
        <v>69286</v>
      </c>
      <c r="H326" s="1">
        <f ca="1" t="shared" si="4"/>
        <v>501206</v>
      </c>
      <c r="I326" s="1">
        <f ca="1" t="shared" si="4"/>
        <v>147952</v>
      </c>
      <c r="J326" s="1">
        <f ca="1" t="shared" si="4"/>
        <v>1058541</v>
      </c>
      <c r="K326" s="1">
        <f ca="1" t="shared" si="4"/>
        <v>93365</v>
      </c>
      <c r="L326" s="1">
        <f ca="1" t="shared" si="4"/>
        <v>751053</v>
      </c>
      <c r="M326" s="1">
        <f ca="1" t="shared" si="4"/>
        <v>547573</v>
      </c>
      <c r="N326" s="1">
        <f ca="1" t="shared" si="4"/>
        <v>782095</v>
      </c>
      <c r="O326" s="1">
        <f ca="1" t="shared" si="4"/>
        <v>1099686</v>
      </c>
      <c r="P326" s="3">
        <f ca="1" t="shared" si="4"/>
        <v>1066418</v>
      </c>
    </row>
    <row r="327" spans="4:16" ht="15">
      <c r="D327" s="2">
        <v>323</v>
      </c>
      <c r="E327" s="1">
        <f ca="1">RANDBETWEEN(1500,1234522)</f>
        <v>353707</v>
      </c>
      <c r="F327" s="1">
        <f ca="1" t="shared" si="4"/>
        <v>230650</v>
      </c>
      <c r="G327" s="1">
        <f ca="1" t="shared" si="4"/>
        <v>955054</v>
      </c>
      <c r="H327" s="1">
        <f ca="1" t="shared" si="4"/>
        <v>179845</v>
      </c>
      <c r="I327" s="1">
        <f ca="1" t="shared" si="4"/>
        <v>25563</v>
      </c>
      <c r="J327" s="1">
        <f ca="1" t="shared" si="4"/>
        <v>1066179</v>
      </c>
      <c r="K327" s="1">
        <f ca="1" t="shared" si="4"/>
        <v>594410</v>
      </c>
      <c r="L327" s="1">
        <f ca="1" t="shared" si="4"/>
        <v>84933</v>
      </c>
      <c r="M327" s="1">
        <f ca="1" t="shared" si="4"/>
        <v>556418</v>
      </c>
      <c r="N327" s="1">
        <f ca="1" t="shared" si="4"/>
        <v>196579</v>
      </c>
      <c r="O327" s="1">
        <f ca="1" t="shared" si="4"/>
        <v>632667</v>
      </c>
      <c r="P327" s="3">
        <f ca="1" t="shared" si="4"/>
        <v>330361</v>
      </c>
    </row>
    <row r="328" spans="4:16" ht="15">
      <c r="D328" s="2">
        <v>324</v>
      </c>
      <c r="E328" s="1">
        <f ca="1">RANDBETWEEN(1500,1234522)</f>
        <v>96780</v>
      </c>
      <c r="F328" s="1">
        <f ca="1" t="shared" si="4"/>
        <v>71267</v>
      </c>
      <c r="G328" s="1">
        <f ca="1" t="shared" si="4"/>
        <v>305886</v>
      </c>
      <c r="H328" s="1">
        <f ca="1" t="shared" si="4"/>
        <v>1090573</v>
      </c>
      <c r="I328" s="1">
        <f ca="1" t="shared" si="4"/>
        <v>620695</v>
      </c>
      <c r="J328" s="1">
        <f ca="1" t="shared" si="4"/>
        <v>803188</v>
      </c>
      <c r="K328" s="1">
        <f ca="1" t="shared" si="4"/>
        <v>1035894</v>
      </c>
      <c r="L328" s="1">
        <f ca="1" t="shared" si="4"/>
        <v>381880</v>
      </c>
      <c r="M328" s="1">
        <f ca="1" t="shared" si="4"/>
        <v>286290</v>
      </c>
      <c r="N328" s="1">
        <f ca="1" t="shared" si="4"/>
        <v>643994</v>
      </c>
      <c r="O328" s="1">
        <f ca="1" t="shared" si="4"/>
        <v>705118</v>
      </c>
      <c r="P328" s="3">
        <f ca="1" t="shared" si="4"/>
        <v>1031896</v>
      </c>
    </row>
    <row r="329" spans="4:16" ht="15">
      <c r="D329" s="2">
        <v>325</v>
      </c>
      <c r="E329" s="1">
        <f ca="1">RANDBETWEEN(1500,1234522)</f>
        <v>271138</v>
      </c>
      <c r="F329" s="1">
        <f ca="1" t="shared" si="4"/>
        <v>392800</v>
      </c>
      <c r="G329" s="1">
        <f ca="1" t="shared" si="4"/>
        <v>972494</v>
      </c>
      <c r="H329" s="1">
        <f ca="1" t="shared" si="4"/>
        <v>1021415</v>
      </c>
      <c r="I329" s="1">
        <f ca="1" t="shared" si="4"/>
        <v>501091</v>
      </c>
      <c r="J329" s="1">
        <f ca="1" t="shared" si="4"/>
        <v>810653</v>
      </c>
      <c r="K329" s="1">
        <f ca="1" t="shared" si="4"/>
        <v>690738</v>
      </c>
      <c r="L329" s="1">
        <f ca="1" t="shared" si="4"/>
        <v>306113</v>
      </c>
      <c r="M329" s="1">
        <f ca="1" t="shared" si="4"/>
        <v>662768</v>
      </c>
      <c r="N329" s="1">
        <f ca="1" t="shared" si="4"/>
        <v>803836</v>
      </c>
      <c r="O329" s="1">
        <f ca="1" t="shared" si="4"/>
        <v>302028</v>
      </c>
      <c r="P329" s="3">
        <f ca="1" t="shared" si="4"/>
        <v>984354</v>
      </c>
    </row>
    <row r="330" spans="4:16" ht="15">
      <c r="D330" s="2">
        <v>326</v>
      </c>
      <c r="E330" s="1">
        <f ca="1">RANDBETWEEN(1500,1234522)</f>
        <v>114305</v>
      </c>
      <c r="F330" s="1">
        <f ca="1" t="shared" si="4"/>
        <v>388604</v>
      </c>
      <c r="G330" s="1">
        <f ca="1" t="shared" si="4"/>
        <v>44588</v>
      </c>
      <c r="H330" s="1">
        <f ca="1" t="shared" si="4"/>
        <v>1019847</v>
      </c>
      <c r="I330" s="1">
        <f ca="1" t="shared" si="4"/>
        <v>9933</v>
      </c>
      <c r="J330" s="1">
        <f ca="1" t="shared" si="4"/>
        <v>719265</v>
      </c>
      <c r="K330" s="1">
        <f ca="1" t="shared" si="4"/>
        <v>986484</v>
      </c>
      <c r="L330" s="1">
        <f ca="1" t="shared" si="4"/>
        <v>938235</v>
      </c>
      <c r="M330" s="1">
        <f ca="1" t="shared" si="4"/>
        <v>197480</v>
      </c>
      <c r="N330" s="1">
        <f ca="1" t="shared" si="4"/>
        <v>708427</v>
      </c>
      <c r="O330" s="1">
        <f ca="1" t="shared" si="4"/>
        <v>231568</v>
      </c>
      <c r="P330" s="3">
        <f ca="1" t="shared" si="4"/>
        <v>771237</v>
      </c>
    </row>
    <row r="331" spans="4:16" ht="15">
      <c r="D331" s="2">
        <v>327</v>
      </c>
      <c r="E331" s="1">
        <f ca="1">RANDBETWEEN(1500,1234522)</f>
        <v>1175256</v>
      </c>
      <c r="F331" s="1">
        <f ca="1" t="shared" si="4"/>
        <v>789654</v>
      </c>
      <c r="G331" s="1">
        <f ca="1" t="shared" si="4"/>
        <v>67214</v>
      </c>
      <c r="H331" s="1">
        <f ca="1" t="shared" si="4"/>
        <v>66938</v>
      </c>
      <c r="I331" s="1">
        <f ca="1" t="shared" si="4"/>
        <v>867799</v>
      </c>
      <c r="J331" s="1">
        <f ca="1" t="shared" si="4"/>
        <v>490660</v>
      </c>
      <c r="K331" s="1">
        <f ca="1" t="shared" si="4"/>
        <v>133972</v>
      </c>
      <c r="L331" s="1">
        <f ca="1" t="shared" si="4"/>
        <v>374207</v>
      </c>
      <c r="M331" s="1">
        <f ca="1" t="shared" si="4"/>
        <v>291372</v>
      </c>
      <c r="N331" s="1">
        <f ca="1" t="shared" si="4"/>
        <v>69518</v>
      </c>
      <c r="O331" s="1">
        <f ca="1" t="shared" si="4"/>
        <v>630695</v>
      </c>
      <c r="P331" s="3">
        <f ca="1" t="shared" si="4"/>
        <v>1104778</v>
      </c>
    </row>
    <row r="332" spans="4:16" ht="15">
      <c r="D332" s="2">
        <v>328</v>
      </c>
      <c r="E332" s="1">
        <f ca="1">RANDBETWEEN(1500,1234522)</f>
        <v>1043227</v>
      </c>
      <c r="F332" s="1">
        <f ca="1" t="shared" si="4"/>
        <v>620027</v>
      </c>
      <c r="G332" s="1">
        <f ca="1" t="shared" si="4"/>
        <v>363308</v>
      </c>
      <c r="H332" s="1">
        <f ca="1" t="shared" si="4"/>
        <v>393386</v>
      </c>
      <c r="I332" s="1">
        <f ca="1" t="shared" si="4"/>
        <v>421838</v>
      </c>
      <c r="J332" s="1">
        <f ca="1" t="shared" si="4"/>
        <v>776115</v>
      </c>
      <c r="K332" s="1">
        <f ca="1" t="shared" si="4"/>
        <v>51115</v>
      </c>
      <c r="L332" s="1">
        <f ca="1" t="shared" si="4"/>
        <v>923986</v>
      </c>
      <c r="M332" s="1">
        <f ca="1" t="shared" si="4"/>
        <v>712721</v>
      </c>
      <c r="N332" s="1">
        <f ca="1" t="shared" si="4"/>
        <v>914338</v>
      </c>
      <c r="O332" s="1">
        <f ca="1" t="shared" si="4"/>
        <v>593616</v>
      </c>
      <c r="P332" s="3">
        <f ca="1" t="shared" si="4"/>
        <v>790629</v>
      </c>
    </row>
    <row r="333" spans="4:16" ht="15">
      <c r="D333" s="2">
        <v>329</v>
      </c>
      <c r="E333" s="1">
        <f ca="1">RANDBETWEEN(1500,1234522)</f>
        <v>818022</v>
      </c>
      <c r="F333" s="1">
        <f ca="1" t="shared" si="4"/>
        <v>358249</v>
      </c>
      <c r="G333" s="1">
        <f ca="1" t="shared" si="4"/>
        <v>294152</v>
      </c>
      <c r="H333" s="1">
        <f ca="1" t="shared" si="4"/>
        <v>749038</v>
      </c>
      <c r="I333" s="1">
        <f ca="1" t="shared" si="4"/>
        <v>308674</v>
      </c>
      <c r="J333" s="1">
        <f ca="1" t="shared" si="4"/>
        <v>896383</v>
      </c>
      <c r="K333" s="1">
        <f ca="1" t="shared" si="4"/>
        <v>764959</v>
      </c>
      <c r="L333" s="1">
        <f ca="1" t="shared" si="4"/>
        <v>1203145</v>
      </c>
      <c r="M333" s="1">
        <f ca="1" t="shared" si="4"/>
        <v>552175</v>
      </c>
      <c r="N333" s="1">
        <f ca="1" t="shared" si="4"/>
        <v>933192</v>
      </c>
      <c r="O333" s="1">
        <f ca="1" t="shared" si="4"/>
        <v>1029277</v>
      </c>
      <c r="P333" s="3">
        <f ca="1" t="shared" si="4"/>
        <v>273031</v>
      </c>
    </row>
    <row r="334" spans="4:16" ht="15">
      <c r="D334" s="2">
        <v>330</v>
      </c>
      <c r="E334" s="1">
        <f ca="1">RANDBETWEEN(1500,1234522)</f>
        <v>639974</v>
      </c>
      <c r="F334" s="1">
        <f ca="1" t="shared" si="4"/>
        <v>182239</v>
      </c>
      <c r="G334" s="1">
        <f ca="1" t="shared" si="4"/>
        <v>87748</v>
      </c>
      <c r="H334" s="1">
        <f ca="1" t="shared" si="4"/>
        <v>1228164</v>
      </c>
      <c r="I334" s="1">
        <f ca="1" t="shared" si="4"/>
        <v>391007</v>
      </c>
      <c r="J334" s="1">
        <f ca="1" t="shared" si="4"/>
        <v>474279</v>
      </c>
      <c r="K334" s="1">
        <f ca="1" t="shared" si="4"/>
        <v>203364</v>
      </c>
      <c r="L334" s="1">
        <f ca="1" t="shared" si="4"/>
        <v>608309</v>
      </c>
      <c r="M334" s="1">
        <f ca="1" t="shared" si="4"/>
        <v>382831</v>
      </c>
      <c r="N334" s="1">
        <f ca="1" t="shared" si="4"/>
        <v>635572</v>
      </c>
      <c r="O334" s="1">
        <f ca="1" t="shared" si="4"/>
        <v>674752</v>
      </c>
      <c r="P334" s="3">
        <f ca="1" t="shared" si="4"/>
        <v>541951</v>
      </c>
    </row>
    <row r="335" spans="4:16" ht="15">
      <c r="D335" s="2">
        <v>331</v>
      </c>
      <c r="E335" s="1">
        <f ca="1">RANDBETWEEN(1500,1234522)</f>
        <v>812489</v>
      </c>
      <c r="F335" s="1">
        <f ca="1" t="shared" si="4"/>
        <v>243676</v>
      </c>
      <c r="G335" s="1">
        <f ca="1" t="shared" si="4"/>
        <v>730753</v>
      </c>
      <c r="H335" s="1">
        <f ca="1" t="shared" si="4"/>
        <v>976311</v>
      </c>
      <c r="I335" s="1">
        <f ca="1" t="shared" si="4"/>
        <v>831666</v>
      </c>
      <c r="J335" s="1">
        <f ca="1" t="shared" si="4"/>
        <v>372745</v>
      </c>
      <c r="K335" s="1">
        <f ca="1" t="shared" si="4"/>
        <v>501441</v>
      </c>
      <c r="L335" s="1">
        <f ca="1" t="shared" si="4"/>
        <v>232298</v>
      </c>
      <c r="M335" s="1">
        <f ca="1" t="shared" si="4"/>
        <v>429277</v>
      </c>
      <c r="N335" s="1">
        <f ca="1" t="shared" si="4"/>
        <v>1076964</v>
      </c>
      <c r="O335" s="1">
        <f ca="1" t="shared" si="4"/>
        <v>238086</v>
      </c>
      <c r="P335" s="3">
        <f ca="1" t="shared" si="4"/>
        <v>529338</v>
      </c>
    </row>
    <row r="336" spans="4:16" ht="15">
      <c r="D336" s="2">
        <v>332</v>
      </c>
      <c r="E336" s="1">
        <f ca="1">RANDBETWEEN(1500,1234522)</f>
        <v>1221414</v>
      </c>
      <c r="F336" s="1">
        <f ca="1" t="shared" si="4"/>
        <v>813671</v>
      </c>
      <c r="G336" s="1">
        <f ca="1" t="shared" si="4"/>
        <v>375531</v>
      </c>
      <c r="H336" s="1">
        <f ca="1" t="shared" si="4"/>
        <v>193677</v>
      </c>
      <c r="I336" s="1">
        <f ca="1" t="shared" si="4"/>
        <v>141795</v>
      </c>
      <c r="J336" s="1">
        <f ca="1" t="shared" si="4"/>
        <v>68471</v>
      </c>
      <c r="K336" s="1">
        <f ca="1" t="shared" si="4"/>
        <v>132521</v>
      </c>
      <c r="L336" s="1">
        <f ca="1" t="shared" si="4"/>
        <v>417115</v>
      </c>
      <c r="M336" s="1">
        <f ca="1" t="shared" si="4"/>
        <v>132348</v>
      </c>
      <c r="N336" s="1">
        <f ca="1" t="shared" si="4"/>
        <v>618128</v>
      </c>
      <c r="O336" s="1">
        <f ca="1" t="shared" si="4"/>
        <v>1019627</v>
      </c>
      <c r="P336" s="3">
        <f ca="1" t="shared" si="4"/>
        <v>742608</v>
      </c>
    </row>
    <row r="337" spans="4:16" ht="15">
      <c r="D337" s="2">
        <v>333</v>
      </c>
      <c r="E337" s="1">
        <f ca="1">RANDBETWEEN(1500,1234522)</f>
        <v>1167935</v>
      </c>
      <c r="F337" s="1">
        <f ca="1" t="shared" si="4"/>
        <v>578990</v>
      </c>
      <c r="G337" s="1">
        <f ca="1" t="shared" si="4"/>
        <v>617358</v>
      </c>
      <c r="H337" s="1">
        <f ca="1" t="shared" si="4"/>
        <v>71742</v>
      </c>
      <c r="I337" s="1">
        <f ca="1" t="shared" si="4"/>
        <v>85093</v>
      </c>
      <c r="J337" s="1">
        <f ca="1" t="shared" si="4"/>
        <v>1108436</v>
      </c>
      <c r="K337" s="1">
        <f ca="1" t="shared" si="4"/>
        <v>216217</v>
      </c>
      <c r="L337" s="1">
        <f ca="1" t="shared" si="4"/>
        <v>565282</v>
      </c>
      <c r="M337" s="1">
        <f ca="1" t="shared" si="4"/>
        <v>711633</v>
      </c>
      <c r="N337" s="1">
        <f ca="1" t="shared" si="4"/>
        <v>302932</v>
      </c>
      <c r="O337" s="1">
        <f ca="1" t="shared" si="4"/>
        <v>647772</v>
      </c>
      <c r="P337" s="3">
        <f ca="1" t="shared" si="4"/>
        <v>209012</v>
      </c>
    </row>
    <row r="338" spans="4:16" ht="15">
      <c r="D338" s="2">
        <v>334</v>
      </c>
      <c r="E338" s="1">
        <f ca="1">RANDBETWEEN(1500,1234522)</f>
        <v>1177153</v>
      </c>
      <c r="F338" s="1">
        <f ca="1" t="shared" si="4"/>
        <v>1153607</v>
      </c>
      <c r="G338" s="1">
        <f ca="1" t="shared" si="4"/>
        <v>521054</v>
      </c>
      <c r="H338" s="1">
        <f ca="1" t="shared" si="4"/>
        <v>991213</v>
      </c>
      <c r="I338" s="1">
        <f ca="1" t="shared" si="4"/>
        <v>156651</v>
      </c>
      <c r="J338" s="1">
        <f ca="1" t="shared" si="4"/>
        <v>444658</v>
      </c>
      <c r="K338" s="1">
        <f ca="1" t="shared" si="4"/>
        <v>917831</v>
      </c>
      <c r="L338" s="1">
        <f ca="1" t="shared" si="4"/>
        <v>948858</v>
      </c>
      <c r="M338" s="1">
        <f ca="1" t="shared" si="4"/>
        <v>873369</v>
      </c>
      <c r="N338" s="1">
        <f ca="1" t="shared" si="4"/>
        <v>378969</v>
      </c>
      <c r="O338" s="1">
        <f ca="1" t="shared" si="4"/>
        <v>1009545</v>
      </c>
      <c r="P338" s="3">
        <f ca="1" t="shared" si="4"/>
        <v>281587</v>
      </c>
    </row>
    <row r="339" spans="4:16" ht="15">
      <c r="D339" s="2">
        <v>335</v>
      </c>
      <c r="E339" s="1">
        <f ca="1">RANDBETWEEN(1500,1234522)</f>
        <v>931218</v>
      </c>
      <c r="F339" s="1">
        <f ca="1" t="shared" si="4"/>
        <v>337983</v>
      </c>
      <c r="G339" s="1">
        <f ca="1" t="shared" si="4"/>
        <v>413537</v>
      </c>
      <c r="H339" s="1">
        <f ca="1" t="shared" si="4"/>
        <v>552559</v>
      </c>
      <c r="I339" s="1">
        <f ca="1" t="shared" si="4"/>
        <v>376250</v>
      </c>
      <c r="J339" s="1">
        <f aca="true" ca="1" t="shared" si="5" ref="F339:P354">RANDBETWEEN(1500,1234522)</f>
        <v>389474</v>
      </c>
      <c r="K339" s="1">
        <f ca="1" t="shared" si="5"/>
        <v>599567</v>
      </c>
      <c r="L339" s="1">
        <f ca="1" t="shared" si="5"/>
        <v>305956</v>
      </c>
      <c r="M339" s="1">
        <f ca="1" t="shared" si="5"/>
        <v>259156</v>
      </c>
      <c r="N339" s="1">
        <f ca="1" t="shared" si="5"/>
        <v>27922</v>
      </c>
      <c r="O339" s="1">
        <f ca="1" t="shared" si="5"/>
        <v>662005</v>
      </c>
      <c r="P339" s="3">
        <f ca="1" t="shared" si="5"/>
        <v>828112</v>
      </c>
    </row>
    <row r="340" spans="4:16" ht="15">
      <c r="D340" s="2">
        <v>336</v>
      </c>
      <c r="E340" s="1">
        <f ca="1">RANDBETWEEN(1500,1234522)</f>
        <v>639342</v>
      </c>
      <c r="F340" s="1">
        <f ca="1" t="shared" si="5"/>
        <v>269297</v>
      </c>
      <c r="G340" s="1">
        <f ca="1" t="shared" si="5"/>
        <v>424182</v>
      </c>
      <c r="H340" s="1">
        <f ca="1" t="shared" si="5"/>
        <v>1209213</v>
      </c>
      <c r="I340" s="1">
        <f ca="1" t="shared" si="5"/>
        <v>199083</v>
      </c>
      <c r="J340" s="1">
        <f ca="1" t="shared" si="5"/>
        <v>152681</v>
      </c>
      <c r="K340" s="1">
        <f ca="1" t="shared" si="5"/>
        <v>503529</v>
      </c>
      <c r="L340" s="1">
        <f ca="1" t="shared" si="5"/>
        <v>707459</v>
      </c>
      <c r="M340" s="1">
        <f ca="1" t="shared" si="5"/>
        <v>1194295</v>
      </c>
      <c r="N340" s="1">
        <f ca="1" t="shared" si="5"/>
        <v>1148212</v>
      </c>
      <c r="O340" s="1">
        <f ca="1" t="shared" si="5"/>
        <v>1188216</v>
      </c>
      <c r="P340" s="3">
        <f ca="1" t="shared" si="5"/>
        <v>391241</v>
      </c>
    </row>
    <row r="341" spans="4:16" ht="15">
      <c r="D341" s="2">
        <v>337</v>
      </c>
      <c r="E341" s="1">
        <f ca="1">RANDBETWEEN(1500,1234522)</f>
        <v>246028</v>
      </c>
      <c r="F341" s="1">
        <f ca="1" t="shared" si="5"/>
        <v>874902</v>
      </c>
      <c r="G341" s="1">
        <f ca="1" t="shared" si="5"/>
        <v>493585</v>
      </c>
      <c r="H341" s="1">
        <f ca="1" t="shared" si="5"/>
        <v>921965</v>
      </c>
      <c r="I341" s="1">
        <f ca="1" t="shared" si="5"/>
        <v>1139753</v>
      </c>
      <c r="J341" s="1">
        <f ca="1" t="shared" si="5"/>
        <v>204624</v>
      </c>
      <c r="K341" s="1">
        <f ca="1" t="shared" si="5"/>
        <v>120439</v>
      </c>
      <c r="L341" s="1">
        <f ca="1" t="shared" si="5"/>
        <v>263628</v>
      </c>
      <c r="M341" s="1">
        <f ca="1" t="shared" si="5"/>
        <v>104379</v>
      </c>
      <c r="N341" s="1">
        <f ca="1" t="shared" si="5"/>
        <v>932411</v>
      </c>
      <c r="O341" s="1">
        <f ca="1" t="shared" si="5"/>
        <v>278971</v>
      </c>
      <c r="P341" s="3">
        <f ca="1" t="shared" si="5"/>
        <v>264701</v>
      </c>
    </row>
    <row r="342" spans="4:16" ht="15">
      <c r="D342" s="2">
        <v>338</v>
      </c>
      <c r="E342" s="1">
        <f ca="1">RANDBETWEEN(1500,1234522)</f>
        <v>1163366</v>
      </c>
      <c r="F342" s="1">
        <f ca="1" t="shared" si="5"/>
        <v>427954</v>
      </c>
      <c r="G342" s="1">
        <f ca="1" t="shared" si="5"/>
        <v>84894</v>
      </c>
      <c r="H342" s="1">
        <f ca="1" t="shared" si="5"/>
        <v>805989</v>
      </c>
      <c r="I342" s="1">
        <f ca="1" t="shared" si="5"/>
        <v>328040</v>
      </c>
      <c r="J342" s="1">
        <f ca="1" t="shared" si="5"/>
        <v>205047</v>
      </c>
      <c r="K342" s="1">
        <f ca="1" t="shared" si="5"/>
        <v>1119142</v>
      </c>
      <c r="L342" s="1">
        <f ca="1" t="shared" si="5"/>
        <v>901902</v>
      </c>
      <c r="M342" s="1">
        <f ca="1" t="shared" si="5"/>
        <v>577513</v>
      </c>
      <c r="N342" s="1">
        <f ca="1" t="shared" si="5"/>
        <v>839698</v>
      </c>
      <c r="O342" s="1">
        <f ca="1" t="shared" si="5"/>
        <v>548296</v>
      </c>
      <c r="P342" s="3">
        <f ca="1" t="shared" si="5"/>
        <v>812289</v>
      </c>
    </row>
    <row r="343" spans="4:16" ht="15">
      <c r="D343" s="2">
        <v>339</v>
      </c>
      <c r="E343" s="1">
        <f ca="1">RANDBETWEEN(1500,1234522)</f>
        <v>636033</v>
      </c>
      <c r="F343" s="1">
        <f ca="1" t="shared" si="5"/>
        <v>105843</v>
      </c>
      <c r="G343" s="1">
        <f ca="1" t="shared" si="5"/>
        <v>1125024</v>
      </c>
      <c r="H343" s="1">
        <f ca="1" t="shared" si="5"/>
        <v>926147</v>
      </c>
      <c r="I343" s="1">
        <f ca="1" t="shared" si="5"/>
        <v>523924</v>
      </c>
      <c r="J343" s="1">
        <f ca="1" t="shared" si="5"/>
        <v>827959</v>
      </c>
      <c r="K343" s="1">
        <f ca="1" t="shared" si="5"/>
        <v>328478</v>
      </c>
      <c r="L343" s="1">
        <f ca="1" t="shared" si="5"/>
        <v>379513</v>
      </c>
      <c r="M343" s="1">
        <f ca="1" t="shared" si="5"/>
        <v>767110</v>
      </c>
      <c r="N343" s="1">
        <f ca="1" t="shared" si="5"/>
        <v>267636</v>
      </c>
      <c r="O343" s="1">
        <f ca="1" t="shared" si="5"/>
        <v>446872</v>
      </c>
      <c r="P343" s="3">
        <f ca="1" t="shared" si="5"/>
        <v>1193691</v>
      </c>
    </row>
    <row r="344" spans="4:16" ht="15">
      <c r="D344" s="2">
        <v>340</v>
      </c>
      <c r="E344" s="1">
        <f ca="1">RANDBETWEEN(1500,1234522)</f>
        <v>1120719</v>
      </c>
      <c r="F344" s="1">
        <f ca="1" t="shared" si="5"/>
        <v>691312</v>
      </c>
      <c r="G344" s="1">
        <f ca="1" t="shared" si="5"/>
        <v>1031880</v>
      </c>
      <c r="H344" s="1">
        <f ca="1" t="shared" si="5"/>
        <v>275685</v>
      </c>
      <c r="I344" s="1">
        <f ca="1" t="shared" si="5"/>
        <v>484467</v>
      </c>
      <c r="J344" s="1">
        <f ca="1" t="shared" si="5"/>
        <v>794436</v>
      </c>
      <c r="K344" s="1">
        <f ca="1" t="shared" si="5"/>
        <v>540017</v>
      </c>
      <c r="L344" s="1">
        <f ca="1" t="shared" si="5"/>
        <v>1167135</v>
      </c>
      <c r="M344" s="1">
        <f ca="1" t="shared" si="5"/>
        <v>886714</v>
      </c>
      <c r="N344" s="1">
        <f ca="1" t="shared" si="5"/>
        <v>1175666</v>
      </c>
      <c r="O344" s="1">
        <f ca="1" t="shared" si="5"/>
        <v>384911</v>
      </c>
      <c r="P344" s="3">
        <f ca="1" t="shared" si="5"/>
        <v>524803</v>
      </c>
    </row>
    <row r="345" spans="4:16" ht="15">
      <c r="D345" s="2">
        <v>341</v>
      </c>
      <c r="E345" s="1">
        <f ca="1">RANDBETWEEN(1500,1234522)</f>
        <v>111236</v>
      </c>
      <c r="F345" s="1">
        <f ca="1" t="shared" si="5"/>
        <v>390027</v>
      </c>
      <c r="G345" s="1">
        <f ca="1" t="shared" si="5"/>
        <v>438334</v>
      </c>
      <c r="H345" s="1">
        <f ca="1" t="shared" si="5"/>
        <v>426826</v>
      </c>
      <c r="I345" s="1">
        <f ca="1" t="shared" si="5"/>
        <v>151618</v>
      </c>
      <c r="J345" s="1">
        <f ca="1" t="shared" si="5"/>
        <v>838269</v>
      </c>
      <c r="K345" s="1">
        <f ca="1" t="shared" si="5"/>
        <v>41005</v>
      </c>
      <c r="L345" s="1">
        <f ca="1" t="shared" si="5"/>
        <v>642224</v>
      </c>
      <c r="M345" s="1">
        <f ca="1" t="shared" si="5"/>
        <v>50479</v>
      </c>
      <c r="N345" s="1">
        <f ca="1" t="shared" si="5"/>
        <v>211908</v>
      </c>
      <c r="O345" s="1">
        <f ca="1" t="shared" si="5"/>
        <v>1032910</v>
      </c>
      <c r="P345" s="3">
        <f ca="1" t="shared" si="5"/>
        <v>833920</v>
      </c>
    </row>
    <row r="346" spans="4:16" ht="15">
      <c r="D346" s="2">
        <v>342</v>
      </c>
      <c r="E346" s="1">
        <f ca="1">RANDBETWEEN(1500,1234522)</f>
        <v>116325</v>
      </c>
      <c r="F346" s="1">
        <f ca="1" t="shared" si="5"/>
        <v>179081</v>
      </c>
      <c r="G346" s="1">
        <f ca="1" t="shared" si="5"/>
        <v>1132731</v>
      </c>
      <c r="H346" s="1">
        <f ca="1" t="shared" si="5"/>
        <v>802122</v>
      </c>
      <c r="I346" s="1">
        <f ca="1" t="shared" si="5"/>
        <v>30826</v>
      </c>
      <c r="J346" s="1">
        <f ca="1" t="shared" si="5"/>
        <v>303693</v>
      </c>
      <c r="K346" s="1">
        <f ca="1" t="shared" si="5"/>
        <v>833273</v>
      </c>
      <c r="L346" s="1">
        <f ca="1" t="shared" si="5"/>
        <v>758380</v>
      </c>
      <c r="M346" s="1">
        <f ca="1" t="shared" si="5"/>
        <v>631432</v>
      </c>
      <c r="N346" s="1">
        <f ca="1" t="shared" si="5"/>
        <v>693635</v>
      </c>
      <c r="O346" s="1">
        <f ca="1" t="shared" si="5"/>
        <v>5975</v>
      </c>
      <c r="P346" s="3">
        <f ca="1" t="shared" si="5"/>
        <v>845583</v>
      </c>
    </row>
    <row r="347" spans="4:16" ht="15">
      <c r="D347" s="2">
        <v>343</v>
      </c>
      <c r="E347" s="1">
        <f ca="1">RANDBETWEEN(1500,1234522)</f>
        <v>208374</v>
      </c>
      <c r="F347" s="1">
        <f ca="1" t="shared" si="5"/>
        <v>1160249</v>
      </c>
      <c r="G347" s="1">
        <f ca="1" t="shared" si="5"/>
        <v>880482</v>
      </c>
      <c r="H347" s="1">
        <f ca="1" t="shared" si="5"/>
        <v>125474</v>
      </c>
      <c r="I347" s="1">
        <f ca="1" t="shared" si="5"/>
        <v>84117</v>
      </c>
      <c r="J347" s="1">
        <f ca="1" t="shared" si="5"/>
        <v>150022</v>
      </c>
      <c r="K347" s="1">
        <f ca="1" t="shared" si="5"/>
        <v>1217333</v>
      </c>
      <c r="L347" s="1">
        <f ca="1" t="shared" si="5"/>
        <v>1144070</v>
      </c>
      <c r="M347" s="1">
        <f ca="1" t="shared" si="5"/>
        <v>405333</v>
      </c>
      <c r="N347" s="1">
        <f ca="1" t="shared" si="5"/>
        <v>106264</v>
      </c>
      <c r="O347" s="1">
        <f ca="1" t="shared" si="5"/>
        <v>83209</v>
      </c>
      <c r="P347" s="3">
        <f ca="1" t="shared" si="5"/>
        <v>547792</v>
      </c>
    </row>
    <row r="348" spans="4:16" ht="15">
      <c r="D348" s="2">
        <v>344</v>
      </c>
      <c r="E348" s="1">
        <f ca="1">RANDBETWEEN(1500,1234522)</f>
        <v>335538</v>
      </c>
      <c r="F348" s="1">
        <f ca="1" t="shared" si="5"/>
        <v>424396</v>
      </c>
      <c r="G348" s="1">
        <f ca="1" t="shared" si="5"/>
        <v>1110379</v>
      </c>
      <c r="H348" s="1">
        <f ca="1" t="shared" si="5"/>
        <v>61084</v>
      </c>
      <c r="I348" s="1">
        <f ca="1" t="shared" si="5"/>
        <v>517520</v>
      </c>
      <c r="J348" s="1">
        <f ca="1" t="shared" si="5"/>
        <v>358433</v>
      </c>
      <c r="K348" s="1">
        <f ca="1" t="shared" si="5"/>
        <v>441973</v>
      </c>
      <c r="L348" s="1">
        <f ca="1" t="shared" si="5"/>
        <v>276881</v>
      </c>
      <c r="M348" s="1">
        <f ca="1" t="shared" si="5"/>
        <v>1084431</v>
      </c>
      <c r="N348" s="1">
        <f ca="1" t="shared" si="5"/>
        <v>604127</v>
      </c>
      <c r="O348" s="1">
        <f ca="1" t="shared" si="5"/>
        <v>653470</v>
      </c>
      <c r="P348" s="3">
        <f ca="1" t="shared" si="5"/>
        <v>316189</v>
      </c>
    </row>
    <row r="349" spans="4:16" ht="15">
      <c r="D349" s="2">
        <v>345</v>
      </c>
      <c r="E349" s="1">
        <f ca="1">RANDBETWEEN(1500,1234522)</f>
        <v>1049842</v>
      </c>
      <c r="F349" s="1">
        <f ca="1" t="shared" si="5"/>
        <v>433364</v>
      </c>
      <c r="G349" s="1">
        <f ca="1" t="shared" si="5"/>
        <v>695763</v>
      </c>
      <c r="H349" s="1">
        <f ca="1" t="shared" si="5"/>
        <v>576288</v>
      </c>
      <c r="I349" s="1">
        <f ca="1" t="shared" si="5"/>
        <v>954038</v>
      </c>
      <c r="J349" s="1">
        <f ca="1" t="shared" si="5"/>
        <v>386287</v>
      </c>
      <c r="K349" s="1">
        <f ca="1" t="shared" si="5"/>
        <v>349237</v>
      </c>
      <c r="L349" s="1">
        <f ca="1" t="shared" si="5"/>
        <v>938993</v>
      </c>
      <c r="M349" s="1">
        <f ca="1" t="shared" si="5"/>
        <v>9679</v>
      </c>
      <c r="N349" s="1">
        <f ca="1" t="shared" si="5"/>
        <v>985591</v>
      </c>
      <c r="O349" s="1">
        <f ca="1" t="shared" si="5"/>
        <v>762438</v>
      </c>
      <c r="P349" s="3">
        <f ca="1" t="shared" si="5"/>
        <v>815852</v>
      </c>
    </row>
    <row r="350" spans="4:16" ht="15">
      <c r="D350" s="2">
        <v>346</v>
      </c>
      <c r="E350" s="1">
        <f ca="1">RANDBETWEEN(1500,1234522)</f>
        <v>1185871</v>
      </c>
      <c r="F350" s="1">
        <f ca="1" t="shared" si="5"/>
        <v>605895</v>
      </c>
      <c r="G350" s="1">
        <f ca="1" t="shared" si="5"/>
        <v>739871</v>
      </c>
      <c r="H350" s="1">
        <f ca="1" t="shared" si="5"/>
        <v>253207</v>
      </c>
      <c r="I350" s="1">
        <f ca="1" t="shared" si="5"/>
        <v>207884</v>
      </c>
      <c r="J350" s="1">
        <f ca="1" t="shared" si="5"/>
        <v>1187383</v>
      </c>
      <c r="K350" s="1">
        <f ca="1" t="shared" si="5"/>
        <v>34005</v>
      </c>
      <c r="L350" s="1">
        <f ca="1" t="shared" si="5"/>
        <v>808610</v>
      </c>
      <c r="M350" s="1">
        <f ca="1" t="shared" si="5"/>
        <v>633753</v>
      </c>
      <c r="N350" s="1">
        <f ca="1" t="shared" si="5"/>
        <v>214239</v>
      </c>
      <c r="O350" s="1">
        <f ca="1" t="shared" si="5"/>
        <v>779802</v>
      </c>
      <c r="P350" s="3">
        <f ca="1" t="shared" si="5"/>
        <v>1202962</v>
      </c>
    </row>
    <row r="351" spans="4:16" ht="15">
      <c r="D351" s="2">
        <v>347</v>
      </c>
      <c r="E351" s="1">
        <f ca="1">RANDBETWEEN(1500,1234522)</f>
        <v>886943</v>
      </c>
      <c r="F351" s="1">
        <f ca="1" t="shared" si="5"/>
        <v>1134179</v>
      </c>
      <c r="G351" s="1">
        <f ca="1" t="shared" si="5"/>
        <v>1039279</v>
      </c>
      <c r="H351" s="1">
        <f ca="1" t="shared" si="5"/>
        <v>1069364</v>
      </c>
      <c r="I351" s="1">
        <f ca="1" t="shared" si="5"/>
        <v>1016866</v>
      </c>
      <c r="J351" s="1">
        <f ca="1" t="shared" si="5"/>
        <v>663572</v>
      </c>
      <c r="K351" s="1">
        <f ca="1" t="shared" si="5"/>
        <v>603304</v>
      </c>
      <c r="L351" s="1">
        <f ca="1" t="shared" si="5"/>
        <v>493601</v>
      </c>
      <c r="M351" s="1">
        <f ca="1" t="shared" si="5"/>
        <v>1079184</v>
      </c>
      <c r="N351" s="1">
        <f ca="1" t="shared" si="5"/>
        <v>59278</v>
      </c>
      <c r="O351" s="1">
        <f ca="1" t="shared" si="5"/>
        <v>862617</v>
      </c>
      <c r="P351" s="3">
        <f ca="1" t="shared" si="5"/>
        <v>591673</v>
      </c>
    </row>
    <row r="352" spans="4:16" ht="15">
      <c r="D352" s="2">
        <v>348</v>
      </c>
      <c r="E352" s="1">
        <f ca="1">RANDBETWEEN(1500,1234522)</f>
        <v>315817</v>
      </c>
      <c r="F352" s="1">
        <f ca="1" t="shared" si="5"/>
        <v>136307</v>
      </c>
      <c r="G352" s="1">
        <f ca="1" t="shared" si="5"/>
        <v>866214</v>
      </c>
      <c r="H352" s="1">
        <f ca="1" t="shared" si="5"/>
        <v>1127076</v>
      </c>
      <c r="I352" s="1">
        <f ca="1" t="shared" si="5"/>
        <v>452186</v>
      </c>
      <c r="J352" s="1">
        <f ca="1" t="shared" si="5"/>
        <v>381450</v>
      </c>
      <c r="K352" s="1">
        <f ca="1" t="shared" si="5"/>
        <v>568411</v>
      </c>
      <c r="L352" s="1">
        <f ca="1" t="shared" si="5"/>
        <v>117967</v>
      </c>
      <c r="M352" s="1">
        <f ca="1" t="shared" si="5"/>
        <v>244680</v>
      </c>
      <c r="N352" s="1">
        <f ca="1" t="shared" si="5"/>
        <v>314286</v>
      </c>
      <c r="O352" s="1">
        <f ca="1" t="shared" si="5"/>
        <v>221940</v>
      </c>
      <c r="P352" s="3">
        <f ca="1" t="shared" si="5"/>
        <v>395509</v>
      </c>
    </row>
    <row r="353" spans="4:16" ht="15">
      <c r="D353" s="2">
        <v>349</v>
      </c>
      <c r="E353" s="1">
        <f ca="1">RANDBETWEEN(1500,1234522)</f>
        <v>979505</v>
      </c>
      <c r="F353" s="1">
        <f ca="1" t="shared" si="5"/>
        <v>199993</v>
      </c>
      <c r="G353" s="1">
        <f ca="1" t="shared" si="5"/>
        <v>922037</v>
      </c>
      <c r="H353" s="1">
        <f ca="1" t="shared" si="5"/>
        <v>458026</v>
      </c>
      <c r="I353" s="1">
        <f ca="1" t="shared" si="5"/>
        <v>332647</v>
      </c>
      <c r="J353" s="1">
        <f ca="1" t="shared" si="5"/>
        <v>317740</v>
      </c>
      <c r="K353" s="1">
        <f ca="1" t="shared" si="5"/>
        <v>164873</v>
      </c>
      <c r="L353" s="1">
        <f ca="1" t="shared" si="5"/>
        <v>857969</v>
      </c>
      <c r="M353" s="1">
        <f ca="1" t="shared" si="5"/>
        <v>1150905</v>
      </c>
      <c r="N353" s="1">
        <f ca="1" t="shared" si="5"/>
        <v>953636</v>
      </c>
      <c r="O353" s="1">
        <f ca="1" t="shared" si="5"/>
        <v>351155</v>
      </c>
      <c r="P353" s="3">
        <f ca="1" t="shared" si="5"/>
        <v>1166863</v>
      </c>
    </row>
    <row r="354" spans="4:16" ht="15">
      <c r="D354" s="2">
        <v>350</v>
      </c>
      <c r="E354" s="1">
        <f ca="1">RANDBETWEEN(1500,1234522)</f>
        <v>198608</v>
      </c>
      <c r="F354" s="1">
        <f ca="1" t="shared" si="5"/>
        <v>499436</v>
      </c>
      <c r="G354" s="1">
        <f ca="1" t="shared" si="5"/>
        <v>34431</v>
      </c>
      <c r="H354" s="1">
        <f ca="1" t="shared" si="5"/>
        <v>1158205</v>
      </c>
      <c r="I354" s="1">
        <f ca="1" t="shared" si="5"/>
        <v>317496</v>
      </c>
      <c r="J354" s="1">
        <f ca="1" t="shared" si="5"/>
        <v>695470</v>
      </c>
      <c r="K354" s="1">
        <f ca="1" t="shared" si="5"/>
        <v>112068</v>
      </c>
      <c r="L354" s="1">
        <f ca="1" t="shared" si="5"/>
        <v>295988</v>
      </c>
      <c r="M354" s="1">
        <f ca="1" t="shared" si="5"/>
        <v>962880</v>
      </c>
      <c r="N354" s="1">
        <f ca="1" t="shared" si="5"/>
        <v>334021</v>
      </c>
      <c r="O354" s="1">
        <f ca="1" t="shared" si="5"/>
        <v>653888</v>
      </c>
      <c r="P354" s="3">
        <f ca="1" t="shared" si="5"/>
        <v>470031</v>
      </c>
    </row>
    <row r="355" spans="4:16" ht="15">
      <c r="D355" s="2">
        <v>351</v>
      </c>
      <c r="E355" s="1">
        <f ca="1">RANDBETWEEN(1500,1234522)</f>
        <v>180803</v>
      </c>
      <c r="F355" s="1">
        <f ca="1">RANDBETWEEN(1500,1234522)</f>
        <v>806138</v>
      </c>
      <c r="G355" s="1">
        <f ca="1">RANDBETWEEN(1500,1234522)</f>
        <v>718758</v>
      </c>
      <c r="H355" s="1">
        <f ca="1">RANDBETWEEN(1500,1234522)</f>
        <v>172740</v>
      </c>
      <c r="I355" s="1">
        <f ca="1">RANDBETWEEN(1500,1234522)</f>
        <v>733939</v>
      </c>
      <c r="J355" s="1">
        <f ca="1">RANDBETWEEN(1500,1234522)</f>
        <v>549846</v>
      </c>
      <c r="K355" s="1">
        <f ca="1">RANDBETWEEN(1500,1234522)</f>
        <v>565319</v>
      </c>
      <c r="L355" s="1">
        <f ca="1">RANDBETWEEN(1500,1234522)</f>
        <v>75697</v>
      </c>
      <c r="M355" s="1">
        <f ca="1">RANDBETWEEN(1500,1234522)</f>
        <v>1157653</v>
      </c>
      <c r="N355" s="1">
        <f ca="1">RANDBETWEEN(1500,1234522)</f>
        <v>1124480</v>
      </c>
      <c r="O355" s="1">
        <f ca="1">RANDBETWEEN(1500,1234522)</f>
        <v>889781</v>
      </c>
      <c r="P355" s="3">
        <f ca="1">RANDBETWEEN(1500,1234522)</f>
        <v>427553</v>
      </c>
    </row>
    <row r="356" spans="4:16" ht="15">
      <c r="D356" s="2">
        <v>352</v>
      </c>
      <c r="E356" s="1">
        <f ca="1">RANDBETWEEN(1500,1234522)</f>
        <v>624237</v>
      </c>
      <c r="F356" s="1">
        <f ca="1">RANDBETWEEN(1500,1234522)</f>
        <v>134492</v>
      </c>
      <c r="G356" s="1">
        <f ca="1">RANDBETWEEN(1500,1234522)</f>
        <v>446488</v>
      </c>
      <c r="H356" s="1">
        <f ca="1">RANDBETWEEN(1500,1234522)</f>
        <v>643117</v>
      </c>
      <c r="I356" s="1">
        <f ca="1">RANDBETWEEN(1500,1234522)</f>
        <v>837896</v>
      </c>
      <c r="J356" s="1">
        <f ca="1">RANDBETWEEN(1500,1234522)</f>
        <v>875558</v>
      </c>
      <c r="K356" s="1">
        <f ca="1">RANDBETWEEN(1500,1234522)</f>
        <v>8188</v>
      </c>
      <c r="L356" s="1">
        <f ca="1">RANDBETWEEN(1500,1234522)</f>
        <v>638522</v>
      </c>
      <c r="M356" s="1">
        <f ca="1">RANDBETWEEN(1500,1234522)</f>
        <v>284129</v>
      </c>
      <c r="N356" s="1">
        <f ca="1">RANDBETWEEN(1500,1234522)</f>
        <v>641166</v>
      </c>
      <c r="O356" s="1">
        <f ca="1">RANDBETWEEN(1500,1234522)</f>
        <v>514351</v>
      </c>
      <c r="P356" s="3">
        <f ca="1">RANDBETWEEN(1500,1234522)</f>
        <v>1147441</v>
      </c>
    </row>
    <row r="357" spans="4:16" ht="15">
      <c r="D357" s="2">
        <v>353</v>
      </c>
      <c r="E357" s="1">
        <f ca="1">RANDBETWEEN(1500,1234522)</f>
        <v>715843</v>
      </c>
      <c r="F357" s="1">
        <f ca="1">RANDBETWEEN(1500,1234522)</f>
        <v>350298</v>
      </c>
      <c r="G357" s="1">
        <f ca="1">RANDBETWEEN(1500,1234522)</f>
        <v>779034</v>
      </c>
      <c r="H357" s="1">
        <f ca="1">RANDBETWEEN(1500,1234522)</f>
        <v>936291</v>
      </c>
      <c r="I357" s="1">
        <f ca="1">RANDBETWEEN(1500,1234522)</f>
        <v>480417</v>
      </c>
      <c r="J357" s="1">
        <f ca="1">RANDBETWEEN(1500,1234522)</f>
        <v>311100</v>
      </c>
      <c r="K357" s="1">
        <f ca="1">RANDBETWEEN(1500,1234522)</f>
        <v>1226468</v>
      </c>
      <c r="L357" s="1">
        <f ca="1">RANDBETWEEN(1500,1234522)</f>
        <v>368048</v>
      </c>
      <c r="M357" s="1">
        <f ca="1">RANDBETWEEN(1500,1234522)</f>
        <v>514689</v>
      </c>
      <c r="N357" s="1">
        <f ca="1">RANDBETWEEN(1500,1234522)</f>
        <v>1180323</v>
      </c>
      <c r="O357" s="1">
        <f ca="1">RANDBETWEEN(1500,1234522)</f>
        <v>843681</v>
      </c>
      <c r="P357" s="3">
        <f ca="1">RANDBETWEEN(1500,1234522)</f>
        <v>791446</v>
      </c>
    </row>
    <row r="358" spans="4:16" ht="15">
      <c r="D358" s="2">
        <v>354</v>
      </c>
      <c r="E358" s="1">
        <f ca="1">RANDBETWEEN(1500,1234522)</f>
        <v>155801</v>
      </c>
      <c r="F358" s="1">
        <f ca="1">RANDBETWEEN(1500,1234522)</f>
        <v>684780</v>
      </c>
      <c r="G358" s="1">
        <f ca="1">RANDBETWEEN(1500,1234522)</f>
        <v>562264</v>
      </c>
      <c r="H358" s="1">
        <f ca="1">RANDBETWEEN(1500,1234522)</f>
        <v>1213253</v>
      </c>
      <c r="I358" s="1">
        <f ca="1">RANDBETWEEN(1500,1234522)</f>
        <v>359895</v>
      </c>
      <c r="J358" s="1">
        <f ca="1">RANDBETWEEN(1500,1234522)</f>
        <v>201771</v>
      </c>
      <c r="K358" s="1">
        <f ca="1">RANDBETWEEN(1500,1234522)</f>
        <v>493750</v>
      </c>
      <c r="L358" s="1">
        <f ca="1">RANDBETWEEN(1500,1234522)</f>
        <v>629232</v>
      </c>
      <c r="M358" s="1">
        <f ca="1">RANDBETWEEN(1500,1234522)</f>
        <v>701823</v>
      </c>
      <c r="N358" s="1">
        <f ca="1">RANDBETWEEN(1500,1234522)</f>
        <v>517921</v>
      </c>
      <c r="O358" s="1">
        <f ca="1">RANDBETWEEN(1500,1234522)</f>
        <v>1017125</v>
      </c>
      <c r="P358" s="3">
        <f ca="1">RANDBETWEEN(1500,1234522)</f>
        <v>137012</v>
      </c>
    </row>
    <row r="359" spans="4:16" ht="15">
      <c r="D359" s="2">
        <v>355</v>
      </c>
      <c r="E359" s="1">
        <f ca="1">RANDBETWEEN(1500,1234522)</f>
        <v>502116</v>
      </c>
      <c r="F359" s="1">
        <f ca="1">RANDBETWEEN(1500,1234522)</f>
        <v>542536</v>
      </c>
      <c r="G359" s="1">
        <f ca="1">RANDBETWEEN(1500,1234522)</f>
        <v>344905</v>
      </c>
      <c r="H359" s="1">
        <f ca="1">RANDBETWEEN(1500,1234522)</f>
        <v>495066</v>
      </c>
      <c r="I359" s="1">
        <f ca="1">RANDBETWEEN(1500,1234522)</f>
        <v>266126</v>
      </c>
      <c r="J359" s="1">
        <f ca="1">RANDBETWEEN(1500,1234522)</f>
        <v>403645</v>
      </c>
      <c r="K359" s="1">
        <f ca="1">RANDBETWEEN(1500,1234522)</f>
        <v>936089</v>
      </c>
      <c r="L359" s="1">
        <f ca="1">RANDBETWEEN(1500,1234522)</f>
        <v>901188</v>
      </c>
      <c r="M359" s="1">
        <f ca="1">RANDBETWEEN(1500,1234522)</f>
        <v>251405</v>
      </c>
      <c r="N359" s="1">
        <f ca="1">RANDBETWEEN(1500,1234522)</f>
        <v>927300</v>
      </c>
      <c r="O359" s="1">
        <f ca="1">RANDBETWEEN(1500,1234522)</f>
        <v>653471</v>
      </c>
      <c r="P359" s="3">
        <f ca="1">RANDBETWEEN(1500,1234522)</f>
        <v>992126</v>
      </c>
    </row>
    <row r="360" spans="4:16" ht="15">
      <c r="D360" s="2">
        <v>356</v>
      </c>
      <c r="E360" s="1">
        <f ca="1">RANDBETWEEN(1500,1234522)</f>
        <v>723110</v>
      </c>
      <c r="F360" s="1">
        <f ca="1">RANDBETWEEN(1500,1234522)</f>
        <v>854167</v>
      </c>
      <c r="G360" s="1">
        <f ca="1">RANDBETWEEN(1500,1234522)</f>
        <v>1188186</v>
      </c>
      <c r="H360" s="1">
        <f ca="1">RANDBETWEEN(1500,1234522)</f>
        <v>896506</v>
      </c>
      <c r="I360" s="1">
        <f ca="1">RANDBETWEEN(1500,1234522)</f>
        <v>831686</v>
      </c>
      <c r="J360" s="1">
        <f ca="1">RANDBETWEEN(1500,1234522)</f>
        <v>174303</v>
      </c>
      <c r="K360" s="1">
        <f ca="1">RANDBETWEEN(1500,1234522)</f>
        <v>823293</v>
      </c>
      <c r="L360" s="1">
        <f ca="1">RANDBETWEEN(1500,1234522)</f>
        <v>899733</v>
      </c>
      <c r="M360" s="1">
        <f ca="1">RANDBETWEEN(1500,1234522)</f>
        <v>784070</v>
      </c>
      <c r="N360" s="1">
        <f ca="1">RANDBETWEEN(1500,1234522)</f>
        <v>74712</v>
      </c>
      <c r="O360" s="1">
        <f ca="1">RANDBETWEEN(1500,1234522)</f>
        <v>1171606</v>
      </c>
      <c r="P360" s="3">
        <f ca="1">RANDBETWEEN(1500,1234522)</f>
        <v>999028</v>
      </c>
    </row>
    <row r="361" spans="4:16" ht="15">
      <c r="D361" s="2">
        <v>357</v>
      </c>
      <c r="E361" s="1">
        <f ca="1">RANDBETWEEN(1500,1234522)</f>
        <v>551923</v>
      </c>
      <c r="F361" s="1">
        <f ca="1">RANDBETWEEN(1500,1234522)</f>
        <v>137372</v>
      </c>
      <c r="G361" s="1">
        <f ca="1">RANDBETWEEN(1500,1234522)</f>
        <v>268560</v>
      </c>
      <c r="H361" s="1">
        <f ca="1">RANDBETWEEN(1500,1234522)</f>
        <v>549128</v>
      </c>
      <c r="I361" s="1">
        <f ca="1">RANDBETWEEN(1500,1234522)</f>
        <v>496452</v>
      </c>
      <c r="J361" s="1">
        <f ca="1">RANDBETWEEN(1500,1234522)</f>
        <v>507344</v>
      </c>
      <c r="K361" s="1">
        <f ca="1">RANDBETWEEN(1500,1234522)</f>
        <v>274690</v>
      </c>
      <c r="L361" s="1">
        <f ca="1">RANDBETWEEN(1500,1234522)</f>
        <v>406210</v>
      </c>
      <c r="M361" s="1">
        <f ca="1">RANDBETWEEN(1500,1234522)</f>
        <v>1159418</v>
      </c>
      <c r="N361" s="1">
        <f ca="1">RANDBETWEEN(1500,1234522)</f>
        <v>755085</v>
      </c>
      <c r="O361" s="1">
        <f ca="1">RANDBETWEEN(1500,1234522)</f>
        <v>371716</v>
      </c>
      <c r="P361" s="3">
        <f ca="1">RANDBETWEEN(1500,1234522)</f>
        <v>163102</v>
      </c>
    </row>
    <row r="362" spans="4:16" ht="15">
      <c r="D362" s="2">
        <v>358</v>
      </c>
      <c r="E362" s="1">
        <f ca="1">RANDBETWEEN(1500,1234522)</f>
        <v>261361</v>
      </c>
      <c r="F362" s="1">
        <f ca="1">RANDBETWEEN(1500,1234522)</f>
        <v>1131654</v>
      </c>
      <c r="G362" s="1">
        <f ca="1">RANDBETWEEN(1500,1234522)</f>
        <v>1072068</v>
      </c>
      <c r="H362" s="1">
        <f ca="1">RANDBETWEEN(1500,1234522)</f>
        <v>309621</v>
      </c>
      <c r="I362" s="1">
        <f ca="1">RANDBETWEEN(1500,1234522)</f>
        <v>696081</v>
      </c>
      <c r="J362" s="1">
        <f ca="1">RANDBETWEEN(1500,1234522)</f>
        <v>214816</v>
      </c>
      <c r="K362" s="1">
        <f ca="1">RANDBETWEEN(1500,1234522)</f>
        <v>291816</v>
      </c>
      <c r="L362" s="1">
        <f ca="1">RANDBETWEEN(1500,1234522)</f>
        <v>345670</v>
      </c>
      <c r="M362" s="1">
        <f ca="1">RANDBETWEEN(1500,1234522)</f>
        <v>870280</v>
      </c>
      <c r="N362" s="1">
        <f ca="1">RANDBETWEEN(1500,1234522)</f>
        <v>718459</v>
      </c>
      <c r="O362" s="1">
        <f ca="1">RANDBETWEEN(1500,1234522)</f>
        <v>630090</v>
      </c>
      <c r="P362" s="3">
        <f ca="1">RANDBETWEEN(1500,1234522)</f>
        <v>333461</v>
      </c>
    </row>
    <row r="363" spans="4:16" ht="15">
      <c r="D363" s="2">
        <v>359</v>
      </c>
      <c r="E363" s="1">
        <f ca="1">RANDBETWEEN(1500,1234522)</f>
        <v>237014</v>
      </c>
      <c r="F363" s="1">
        <f ca="1">RANDBETWEEN(1500,1234522)</f>
        <v>1067664</v>
      </c>
      <c r="G363" s="1">
        <f ca="1">RANDBETWEEN(1500,1234522)</f>
        <v>894718</v>
      </c>
      <c r="H363" s="1">
        <f ca="1">RANDBETWEEN(1500,1234522)</f>
        <v>566383</v>
      </c>
      <c r="I363" s="1">
        <f ca="1">RANDBETWEEN(1500,1234522)</f>
        <v>1207009</v>
      </c>
      <c r="J363" s="1">
        <f ca="1">RANDBETWEEN(1500,1234522)</f>
        <v>654465</v>
      </c>
      <c r="K363" s="1">
        <f ca="1">RANDBETWEEN(1500,1234522)</f>
        <v>313956</v>
      </c>
      <c r="L363" s="1">
        <f ca="1">RANDBETWEEN(1500,1234522)</f>
        <v>829047</v>
      </c>
      <c r="M363" s="1">
        <f ca="1">RANDBETWEEN(1500,1234522)</f>
        <v>662271</v>
      </c>
      <c r="N363" s="1">
        <f ca="1">RANDBETWEEN(1500,1234522)</f>
        <v>68080</v>
      </c>
      <c r="O363" s="1">
        <f ca="1">RANDBETWEEN(1500,1234522)</f>
        <v>1232870</v>
      </c>
      <c r="P363" s="3">
        <f ca="1">RANDBETWEEN(1500,1234522)</f>
        <v>15191</v>
      </c>
    </row>
    <row r="364" spans="4:16" ht="15">
      <c r="D364" s="2">
        <v>360</v>
      </c>
      <c r="E364" s="1">
        <f ca="1">RANDBETWEEN(1500,1234522)</f>
        <v>1130994</v>
      </c>
      <c r="F364" s="1">
        <f ca="1">RANDBETWEEN(1500,1234522)</f>
        <v>725857</v>
      </c>
      <c r="G364" s="1">
        <f ca="1">RANDBETWEEN(1500,1234522)</f>
        <v>780711</v>
      </c>
      <c r="H364" s="1">
        <f ca="1">RANDBETWEEN(1500,1234522)</f>
        <v>717461</v>
      </c>
      <c r="I364" s="1">
        <f ca="1">RANDBETWEEN(1500,1234522)</f>
        <v>44887</v>
      </c>
      <c r="J364" s="1">
        <f ca="1">RANDBETWEEN(1500,1234522)</f>
        <v>1134803</v>
      </c>
      <c r="K364" s="1">
        <f ca="1">RANDBETWEEN(1500,1234522)</f>
        <v>657623</v>
      </c>
      <c r="L364" s="1">
        <f ca="1">RANDBETWEEN(1500,1234522)</f>
        <v>419702</v>
      </c>
      <c r="M364" s="1">
        <f ca="1">RANDBETWEEN(1500,1234522)</f>
        <v>826526</v>
      </c>
      <c r="N364" s="1">
        <f ca="1">RANDBETWEEN(1500,1234522)</f>
        <v>1069253</v>
      </c>
      <c r="O364" s="1">
        <f ca="1">RANDBETWEEN(1500,1234522)</f>
        <v>1022897</v>
      </c>
      <c r="P364" s="3">
        <f ca="1">RANDBETWEEN(1500,1234522)</f>
        <v>1188708</v>
      </c>
    </row>
    <row r="365" spans="4:16" ht="15">
      <c r="D365" s="2">
        <v>361</v>
      </c>
      <c r="E365" s="1">
        <f ca="1">RANDBETWEEN(1500,1234522)</f>
        <v>843600</v>
      </c>
      <c r="F365" s="1">
        <f ca="1">RANDBETWEEN(1500,1234522)</f>
        <v>959015</v>
      </c>
      <c r="G365" s="1">
        <f ca="1">RANDBETWEEN(1500,1234522)</f>
        <v>242007</v>
      </c>
      <c r="H365" s="1">
        <f ca="1">RANDBETWEEN(1500,1234522)</f>
        <v>774137</v>
      </c>
      <c r="I365" s="1">
        <f ca="1">RANDBETWEEN(1500,1234522)</f>
        <v>543103</v>
      </c>
      <c r="J365" s="1">
        <f ca="1">RANDBETWEEN(1500,1234522)</f>
        <v>1056730</v>
      </c>
      <c r="K365" s="1">
        <f ca="1">RANDBETWEEN(1500,1234522)</f>
        <v>1141468</v>
      </c>
      <c r="L365" s="1">
        <f ca="1">RANDBETWEEN(1500,1234522)</f>
        <v>608968</v>
      </c>
      <c r="M365" s="1">
        <f ca="1">RANDBETWEEN(1500,1234522)</f>
        <v>204674</v>
      </c>
      <c r="N365" s="1">
        <f ca="1">RANDBETWEEN(1500,1234522)</f>
        <v>231081</v>
      </c>
      <c r="O365" s="1">
        <f ca="1">RANDBETWEEN(1500,1234522)</f>
        <v>342826</v>
      </c>
      <c r="P365" s="3">
        <f ca="1">RANDBETWEEN(1500,1234522)</f>
        <v>677325</v>
      </c>
    </row>
    <row r="366" spans="4:16" ht="15">
      <c r="D366" s="2">
        <v>362</v>
      </c>
      <c r="E366" s="1">
        <f ca="1">RANDBETWEEN(1500,1234522)</f>
        <v>269184</v>
      </c>
      <c r="F366" s="1">
        <f ca="1">RANDBETWEEN(1500,1234522)</f>
        <v>916462</v>
      </c>
      <c r="G366" s="1">
        <f ca="1">RANDBETWEEN(1500,1234522)</f>
        <v>380733</v>
      </c>
      <c r="H366" s="1">
        <f ca="1">RANDBETWEEN(1500,1234522)</f>
        <v>530931</v>
      </c>
      <c r="I366" s="1">
        <f ca="1">RANDBETWEEN(1500,1234522)</f>
        <v>1071843</v>
      </c>
      <c r="J366" s="1">
        <f ca="1">RANDBETWEEN(1500,1234522)</f>
        <v>1777</v>
      </c>
      <c r="K366" s="1">
        <f ca="1">RANDBETWEEN(1500,1234522)</f>
        <v>681958</v>
      </c>
      <c r="L366" s="1">
        <f ca="1">RANDBETWEEN(1500,1234522)</f>
        <v>1094955</v>
      </c>
      <c r="M366" s="1">
        <f ca="1">RANDBETWEEN(1500,1234522)</f>
        <v>900093</v>
      </c>
      <c r="N366" s="1">
        <f ca="1">RANDBETWEEN(1500,1234522)</f>
        <v>887695</v>
      </c>
      <c r="O366" s="1">
        <f ca="1">RANDBETWEEN(1500,1234522)</f>
        <v>1008561</v>
      </c>
      <c r="P366" s="3">
        <f ca="1">RANDBETWEEN(1500,1234522)</f>
        <v>1113940</v>
      </c>
    </row>
    <row r="367" spans="4:16" ht="15">
      <c r="D367" s="2">
        <v>363</v>
      </c>
      <c r="E367" s="1">
        <f ca="1">RANDBETWEEN(1500,1234522)</f>
        <v>957779</v>
      </c>
      <c r="F367" s="1">
        <f ca="1">RANDBETWEEN(1500,1234522)</f>
        <v>882291</v>
      </c>
      <c r="G367" s="1">
        <f ca="1">RANDBETWEEN(1500,1234522)</f>
        <v>802426</v>
      </c>
      <c r="H367" s="1">
        <f ca="1">RANDBETWEEN(1500,1234522)</f>
        <v>125069</v>
      </c>
      <c r="I367" s="1">
        <f ca="1">RANDBETWEEN(1500,1234522)</f>
        <v>170765</v>
      </c>
      <c r="J367" s="1">
        <f ca="1">RANDBETWEEN(1500,1234522)</f>
        <v>697930</v>
      </c>
      <c r="K367" s="1">
        <f ca="1">RANDBETWEEN(1500,1234522)</f>
        <v>134879</v>
      </c>
      <c r="L367" s="1">
        <f ca="1">RANDBETWEEN(1500,1234522)</f>
        <v>1052679</v>
      </c>
      <c r="M367" s="1">
        <f ca="1">RANDBETWEEN(1500,1234522)</f>
        <v>40605</v>
      </c>
      <c r="N367" s="1">
        <f ca="1">RANDBETWEEN(1500,1234522)</f>
        <v>437025</v>
      </c>
      <c r="O367" s="1">
        <f ca="1">RANDBETWEEN(1500,1234522)</f>
        <v>775612</v>
      </c>
      <c r="P367" s="3">
        <f ca="1">RANDBETWEEN(1500,1234522)</f>
        <v>705294</v>
      </c>
    </row>
    <row r="368" spans="4:16" ht="15">
      <c r="D368" s="2">
        <v>364</v>
      </c>
      <c r="E368" s="1">
        <f ca="1">RANDBETWEEN(1500,1234522)</f>
        <v>1013501</v>
      </c>
      <c r="F368" s="1">
        <f ca="1">RANDBETWEEN(1500,1234522)</f>
        <v>135309</v>
      </c>
      <c r="G368" s="1">
        <f ca="1">RANDBETWEEN(1500,1234522)</f>
        <v>705314</v>
      </c>
      <c r="H368" s="1">
        <f ca="1">RANDBETWEEN(1500,1234522)</f>
        <v>413987</v>
      </c>
      <c r="I368" s="1">
        <f ca="1">RANDBETWEEN(1500,1234522)</f>
        <v>451684</v>
      </c>
      <c r="J368" s="1">
        <f ca="1">RANDBETWEEN(1500,1234522)</f>
        <v>734858</v>
      </c>
      <c r="K368" s="1">
        <f ca="1">RANDBETWEEN(1500,1234522)</f>
        <v>1180840</v>
      </c>
      <c r="L368" s="1">
        <f ca="1">RANDBETWEEN(1500,1234522)</f>
        <v>541489</v>
      </c>
      <c r="M368" s="1">
        <f ca="1">RANDBETWEEN(1500,1234522)</f>
        <v>1054493</v>
      </c>
      <c r="N368" s="1">
        <f ca="1">RANDBETWEEN(1500,1234522)</f>
        <v>90593</v>
      </c>
      <c r="O368" s="1">
        <f ca="1">RANDBETWEEN(1500,1234522)</f>
        <v>577196</v>
      </c>
      <c r="P368" s="3">
        <f ca="1">RANDBETWEEN(1500,1234522)</f>
        <v>39780</v>
      </c>
    </row>
    <row r="369" spans="4:16" ht="15">
      <c r="D369" s="2">
        <v>365</v>
      </c>
      <c r="E369" s="1">
        <f ca="1">RANDBETWEEN(1500,1234522)</f>
        <v>274002</v>
      </c>
      <c r="F369" s="1">
        <f ca="1">RANDBETWEEN(1500,1234522)</f>
        <v>33668</v>
      </c>
      <c r="G369" s="1">
        <f ca="1">RANDBETWEEN(1500,1234522)</f>
        <v>219414</v>
      </c>
      <c r="H369" s="1">
        <f ca="1">RANDBETWEEN(1500,1234522)</f>
        <v>407683</v>
      </c>
      <c r="I369" s="1">
        <f ca="1">RANDBETWEEN(1500,1234522)</f>
        <v>306681</v>
      </c>
      <c r="J369" s="1">
        <f ca="1">RANDBETWEEN(1500,1234522)</f>
        <v>1215159</v>
      </c>
      <c r="K369" s="1">
        <f ca="1">RANDBETWEEN(1500,1234522)</f>
        <v>1223688</v>
      </c>
      <c r="L369" s="1">
        <f ca="1">RANDBETWEEN(1500,1234522)</f>
        <v>772975</v>
      </c>
      <c r="M369" s="1">
        <f ca="1">RANDBETWEEN(1500,1234522)</f>
        <v>1035805</v>
      </c>
      <c r="N369" s="1">
        <f ca="1">RANDBETWEEN(1500,1234522)</f>
        <v>346846</v>
      </c>
      <c r="O369" s="1">
        <f ca="1">RANDBETWEEN(1500,1234522)</f>
        <v>221361</v>
      </c>
      <c r="P369" s="3">
        <f ca="1">RANDBETWEEN(1500,1234522)</f>
        <v>22279</v>
      </c>
    </row>
    <row r="370" spans="4:16" ht="15">
      <c r="D370" s="2">
        <v>366</v>
      </c>
      <c r="E370" s="1">
        <f ca="1">RANDBETWEEN(1500,1234522)</f>
        <v>776453</v>
      </c>
      <c r="F370" s="1">
        <f ca="1">RANDBETWEEN(1500,1234522)</f>
        <v>906074</v>
      </c>
      <c r="G370" s="1">
        <f ca="1">RANDBETWEEN(1500,1234522)</f>
        <v>97452</v>
      </c>
      <c r="H370" s="1">
        <f ca="1">RANDBETWEEN(1500,1234522)</f>
        <v>172339</v>
      </c>
      <c r="I370" s="1">
        <f ca="1">RANDBETWEEN(1500,1234522)</f>
        <v>372357</v>
      </c>
      <c r="J370" s="1">
        <f ca="1">RANDBETWEEN(1500,1234522)</f>
        <v>561335</v>
      </c>
      <c r="K370" s="1">
        <f ca="1">RANDBETWEEN(1500,1234522)</f>
        <v>557322</v>
      </c>
      <c r="L370" s="1">
        <f ca="1">RANDBETWEEN(1500,1234522)</f>
        <v>72934</v>
      </c>
      <c r="M370" s="1">
        <f ca="1">RANDBETWEEN(1500,1234522)</f>
        <v>281363</v>
      </c>
      <c r="N370" s="1">
        <f ca="1">RANDBETWEEN(1500,1234522)</f>
        <v>526708</v>
      </c>
      <c r="O370" s="1">
        <f ca="1">RANDBETWEEN(1500,1234522)</f>
        <v>675923</v>
      </c>
      <c r="P370" s="3">
        <f ca="1">RANDBETWEEN(1500,1234522)</f>
        <v>371394</v>
      </c>
    </row>
    <row r="371" spans="4:16" ht="15">
      <c r="D371" s="2">
        <v>367</v>
      </c>
      <c r="E371" s="1">
        <f ca="1">RANDBETWEEN(1500,1234522)</f>
        <v>1200309</v>
      </c>
      <c r="F371" s="1">
        <f ca="1">RANDBETWEEN(1500,1234522)</f>
        <v>290982</v>
      </c>
      <c r="G371" s="1">
        <f ca="1">RANDBETWEEN(1500,1234522)</f>
        <v>138271</v>
      </c>
      <c r="H371" s="1">
        <f ca="1">RANDBETWEEN(1500,1234522)</f>
        <v>612550</v>
      </c>
      <c r="I371" s="1">
        <f ca="1">RANDBETWEEN(1500,1234522)</f>
        <v>885936</v>
      </c>
      <c r="J371" s="1">
        <f ca="1">RANDBETWEEN(1500,1234522)</f>
        <v>121536</v>
      </c>
      <c r="K371" s="1">
        <f ca="1">RANDBETWEEN(1500,1234522)</f>
        <v>19409</v>
      </c>
      <c r="L371" s="1">
        <f ca="1">RANDBETWEEN(1500,1234522)</f>
        <v>595079</v>
      </c>
      <c r="M371" s="1">
        <f ca="1">RANDBETWEEN(1500,1234522)</f>
        <v>383676</v>
      </c>
      <c r="N371" s="1">
        <f ca="1">RANDBETWEEN(1500,1234522)</f>
        <v>891830</v>
      </c>
      <c r="O371" s="1">
        <f ca="1">RANDBETWEEN(1500,1234522)</f>
        <v>629178</v>
      </c>
      <c r="P371" s="3">
        <f ca="1">RANDBETWEEN(1500,1234522)</f>
        <v>1112845</v>
      </c>
    </row>
    <row r="372" spans="4:16" ht="15">
      <c r="D372" s="2">
        <v>368</v>
      </c>
      <c r="E372" s="1">
        <f ca="1">RANDBETWEEN(1500,1234522)</f>
        <v>433647</v>
      </c>
      <c r="F372" s="1">
        <f ca="1">RANDBETWEEN(1500,1234522)</f>
        <v>993233</v>
      </c>
      <c r="G372" s="1">
        <f ca="1">RANDBETWEEN(1500,1234522)</f>
        <v>419686</v>
      </c>
      <c r="H372" s="1">
        <f ca="1">RANDBETWEEN(1500,1234522)</f>
        <v>180856</v>
      </c>
      <c r="I372" s="1">
        <f ca="1">RANDBETWEEN(1500,1234522)</f>
        <v>106467</v>
      </c>
      <c r="J372" s="1">
        <f ca="1">RANDBETWEEN(1500,1234522)</f>
        <v>866632</v>
      </c>
      <c r="K372" s="1">
        <f ca="1">RANDBETWEEN(1500,1234522)</f>
        <v>885923</v>
      </c>
      <c r="L372" s="1">
        <f ca="1">RANDBETWEEN(1500,1234522)</f>
        <v>99780</v>
      </c>
      <c r="M372" s="1">
        <f ca="1">RANDBETWEEN(1500,1234522)</f>
        <v>1095374</v>
      </c>
      <c r="N372" s="1">
        <f ca="1">RANDBETWEEN(1500,1234522)</f>
        <v>949978</v>
      </c>
      <c r="O372" s="1">
        <f ca="1">RANDBETWEEN(1500,1234522)</f>
        <v>1128026</v>
      </c>
      <c r="P372" s="3">
        <f ca="1">RANDBETWEEN(1500,1234522)</f>
        <v>330345</v>
      </c>
    </row>
    <row r="373" spans="4:16" ht="15">
      <c r="D373" s="2">
        <v>369</v>
      </c>
      <c r="E373" s="1">
        <f ca="1">RANDBETWEEN(1500,1234522)</f>
        <v>431362</v>
      </c>
      <c r="F373" s="1">
        <f ca="1">RANDBETWEEN(1500,1234522)</f>
        <v>525124</v>
      </c>
      <c r="G373" s="1">
        <f ca="1">RANDBETWEEN(1500,1234522)</f>
        <v>577581</v>
      </c>
      <c r="H373" s="1">
        <f ca="1">RANDBETWEEN(1500,1234522)</f>
        <v>208053</v>
      </c>
      <c r="I373" s="1">
        <f ca="1">RANDBETWEEN(1500,1234522)</f>
        <v>888508</v>
      </c>
      <c r="J373" s="1">
        <f ca="1">RANDBETWEEN(1500,1234522)</f>
        <v>590152</v>
      </c>
      <c r="K373" s="1">
        <f ca="1">RANDBETWEEN(1500,1234522)</f>
        <v>498158</v>
      </c>
      <c r="L373" s="1">
        <f ca="1">RANDBETWEEN(1500,1234522)</f>
        <v>835771</v>
      </c>
      <c r="M373" s="1">
        <f ca="1">RANDBETWEEN(1500,1234522)</f>
        <v>340617</v>
      </c>
      <c r="N373" s="1">
        <f ca="1">RANDBETWEEN(1500,1234522)</f>
        <v>511149</v>
      </c>
      <c r="O373" s="1">
        <f ca="1">RANDBETWEEN(1500,1234522)</f>
        <v>248288</v>
      </c>
      <c r="P373" s="3">
        <f ca="1">RANDBETWEEN(1500,1234522)</f>
        <v>223066</v>
      </c>
    </row>
    <row r="374" spans="4:16" ht="15">
      <c r="D374" s="2">
        <v>370</v>
      </c>
      <c r="E374" s="1">
        <f ca="1">RANDBETWEEN(1500,1234522)</f>
        <v>485674</v>
      </c>
      <c r="F374" s="1">
        <f ca="1">RANDBETWEEN(1500,1234522)</f>
        <v>672003</v>
      </c>
      <c r="G374" s="1">
        <f ca="1">RANDBETWEEN(1500,1234522)</f>
        <v>817021</v>
      </c>
      <c r="H374" s="1">
        <f ca="1">RANDBETWEEN(1500,1234522)</f>
        <v>912816</v>
      </c>
      <c r="I374" s="1">
        <f ca="1">RANDBETWEEN(1500,1234522)</f>
        <v>710588</v>
      </c>
      <c r="J374" s="1">
        <f ca="1">RANDBETWEEN(1500,1234522)</f>
        <v>162583</v>
      </c>
      <c r="K374" s="1">
        <f ca="1">RANDBETWEEN(1500,1234522)</f>
        <v>815209</v>
      </c>
      <c r="L374" s="1">
        <f ca="1">RANDBETWEEN(1500,1234522)</f>
        <v>255822</v>
      </c>
      <c r="M374" s="1">
        <f ca="1">RANDBETWEEN(1500,1234522)</f>
        <v>335199</v>
      </c>
      <c r="N374" s="1">
        <f ca="1">RANDBETWEEN(1500,1234522)</f>
        <v>398450</v>
      </c>
      <c r="O374" s="1">
        <f ca="1">RANDBETWEEN(1500,1234522)</f>
        <v>291036</v>
      </c>
      <c r="P374" s="3">
        <f ca="1">RANDBETWEEN(1500,1234522)</f>
        <v>414218</v>
      </c>
    </row>
    <row r="375" spans="4:16" ht="15">
      <c r="D375" s="2">
        <v>371</v>
      </c>
      <c r="E375" s="1">
        <f ca="1">RANDBETWEEN(1500,1234522)</f>
        <v>507292</v>
      </c>
      <c r="F375" s="1">
        <f ca="1">RANDBETWEEN(1500,1234522)</f>
        <v>811038</v>
      </c>
      <c r="G375" s="1">
        <f ca="1">RANDBETWEEN(1500,1234522)</f>
        <v>822291</v>
      </c>
      <c r="H375" s="1">
        <f ca="1">RANDBETWEEN(1500,1234522)</f>
        <v>261833</v>
      </c>
      <c r="I375" s="1">
        <f ca="1">RANDBETWEEN(1500,1234522)</f>
        <v>425322</v>
      </c>
      <c r="J375" s="1">
        <f ca="1">RANDBETWEEN(1500,1234522)</f>
        <v>78616</v>
      </c>
      <c r="K375" s="1">
        <f ca="1">RANDBETWEEN(1500,1234522)</f>
        <v>82693</v>
      </c>
      <c r="L375" s="1">
        <f ca="1">RANDBETWEEN(1500,1234522)</f>
        <v>373231</v>
      </c>
      <c r="M375" s="1">
        <f ca="1">RANDBETWEEN(1500,1234522)</f>
        <v>449403</v>
      </c>
      <c r="N375" s="1">
        <f ca="1">RANDBETWEEN(1500,1234522)</f>
        <v>969954</v>
      </c>
      <c r="O375" s="1">
        <f ca="1">RANDBETWEEN(1500,1234522)</f>
        <v>260539</v>
      </c>
      <c r="P375" s="3">
        <f ca="1">RANDBETWEEN(1500,1234522)</f>
        <v>549080</v>
      </c>
    </row>
    <row r="376" spans="4:16" ht="15">
      <c r="D376" s="2">
        <v>372</v>
      </c>
      <c r="E376" s="1">
        <f ca="1">RANDBETWEEN(1500,1234522)</f>
        <v>1148059</v>
      </c>
      <c r="F376" s="1">
        <f ca="1">RANDBETWEEN(1500,1234522)</f>
        <v>1170292</v>
      </c>
      <c r="G376" s="1">
        <f ca="1">RANDBETWEEN(1500,1234522)</f>
        <v>8371</v>
      </c>
      <c r="H376" s="1">
        <f ca="1">RANDBETWEEN(1500,1234522)</f>
        <v>731941</v>
      </c>
      <c r="I376" s="1">
        <f ca="1">RANDBETWEEN(1500,1234522)</f>
        <v>948480</v>
      </c>
      <c r="J376" s="1">
        <f ca="1">RANDBETWEEN(1500,1234522)</f>
        <v>178788</v>
      </c>
      <c r="K376" s="1">
        <f ca="1">RANDBETWEEN(1500,1234522)</f>
        <v>1152236</v>
      </c>
      <c r="L376" s="1">
        <f ca="1">RANDBETWEEN(1500,1234522)</f>
        <v>285616</v>
      </c>
      <c r="M376" s="1">
        <f ca="1">RANDBETWEEN(1500,1234522)</f>
        <v>277509</v>
      </c>
      <c r="N376" s="1">
        <f ca="1">RANDBETWEEN(1500,1234522)</f>
        <v>830163</v>
      </c>
      <c r="O376" s="1">
        <f ca="1">RANDBETWEEN(1500,1234522)</f>
        <v>303439</v>
      </c>
      <c r="P376" s="3">
        <f ca="1">RANDBETWEEN(1500,1234522)</f>
        <v>709658</v>
      </c>
    </row>
    <row r="377" spans="4:16" ht="15">
      <c r="D377" s="2">
        <v>373</v>
      </c>
      <c r="E377" s="1">
        <f ca="1">RANDBETWEEN(1500,1234522)</f>
        <v>633882</v>
      </c>
      <c r="F377" s="1">
        <f ca="1">RANDBETWEEN(1500,1234522)</f>
        <v>489348</v>
      </c>
      <c r="G377" s="1">
        <f ca="1">RANDBETWEEN(1500,1234522)</f>
        <v>133057</v>
      </c>
      <c r="H377" s="1">
        <f ca="1">RANDBETWEEN(1500,1234522)</f>
        <v>406734</v>
      </c>
      <c r="I377" s="1">
        <f ca="1">RANDBETWEEN(1500,1234522)</f>
        <v>256958</v>
      </c>
      <c r="J377" s="1">
        <f ca="1">RANDBETWEEN(1500,1234522)</f>
        <v>561821</v>
      </c>
      <c r="K377" s="1">
        <f ca="1">RANDBETWEEN(1500,1234522)</f>
        <v>183753</v>
      </c>
      <c r="L377" s="1">
        <f ca="1">RANDBETWEEN(1500,1234522)</f>
        <v>628067</v>
      </c>
      <c r="M377" s="1">
        <f ca="1">RANDBETWEEN(1500,1234522)</f>
        <v>298210</v>
      </c>
      <c r="N377" s="1">
        <f ca="1">RANDBETWEEN(1500,1234522)</f>
        <v>1123657</v>
      </c>
      <c r="O377" s="1">
        <f ca="1">RANDBETWEEN(1500,1234522)</f>
        <v>686397</v>
      </c>
      <c r="P377" s="3">
        <f ca="1">RANDBETWEEN(1500,1234522)</f>
        <v>1039144</v>
      </c>
    </row>
    <row r="378" spans="4:16" ht="15">
      <c r="D378" s="2">
        <v>374</v>
      </c>
      <c r="E378" s="1">
        <f aca="true" ca="1" t="shared" si="6" ref="E378:E441">RANDBETWEEN(1500,1234522)</f>
        <v>757078</v>
      </c>
      <c r="F378" s="1">
        <f ca="1">RANDBETWEEN(1500,1234522)</f>
        <v>956218</v>
      </c>
      <c r="G378" s="1">
        <f ca="1">RANDBETWEEN(1500,1234522)</f>
        <v>667143</v>
      </c>
      <c r="H378" s="1">
        <f ca="1">RANDBETWEEN(1500,1234522)</f>
        <v>323751</v>
      </c>
      <c r="I378" s="1">
        <f ca="1">RANDBETWEEN(1500,1234522)</f>
        <v>1201095</v>
      </c>
      <c r="J378" s="1">
        <f ca="1">RANDBETWEEN(1500,1234522)</f>
        <v>608581</v>
      </c>
      <c r="K378" s="1">
        <f ca="1">RANDBETWEEN(1500,1234522)</f>
        <v>973434</v>
      </c>
      <c r="L378" s="1">
        <f ca="1">RANDBETWEEN(1500,1234522)</f>
        <v>1222986</v>
      </c>
      <c r="M378" s="1">
        <f ca="1">RANDBETWEEN(1500,1234522)</f>
        <v>158700</v>
      </c>
      <c r="N378" s="1">
        <f ca="1">RANDBETWEEN(1500,1234522)</f>
        <v>735083</v>
      </c>
      <c r="O378" s="1">
        <f ca="1">RANDBETWEEN(1500,1234522)</f>
        <v>102676</v>
      </c>
      <c r="P378" s="3">
        <f ca="1">RANDBETWEEN(1500,1234522)</f>
        <v>296773</v>
      </c>
    </row>
    <row r="379" spans="4:16" ht="15">
      <c r="D379" s="2">
        <v>375</v>
      </c>
      <c r="E379" s="1">
        <f ca="1" t="shared" si="6"/>
        <v>410134</v>
      </c>
      <c r="F379" s="1">
        <f ca="1">RANDBETWEEN(1500,1234522)</f>
        <v>195694</v>
      </c>
      <c r="G379" s="1">
        <f ca="1">RANDBETWEEN(1500,1234522)</f>
        <v>108336</v>
      </c>
      <c r="H379" s="1">
        <f ca="1">RANDBETWEEN(1500,1234522)</f>
        <v>1000941</v>
      </c>
      <c r="I379" s="1">
        <f ca="1">RANDBETWEEN(1500,1234522)</f>
        <v>204585</v>
      </c>
      <c r="J379" s="1">
        <f ca="1">RANDBETWEEN(1500,1234522)</f>
        <v>1116314</v>
      </c>
      <c r="K379" s="1">
        <f ca="1">RANDBETWEEN(1500,1234522)</f>
        <v>312447</v>
      </c>
      <c r="L379" s="1">
        <f ca="1">RANDBETWEEN(1500,1234522)</f>
        <v>76320</v>
      </c>
      <c r="M379" s="1">
        <f ca="1">RANDBETWEEN(1500,1234522)</f>
        <v>1191385</v>
      </c>
      <c r="N379" s="1">
        <f ca="1">RANDBETWEEN(1500,1234522)</f>
        <v>816058</v>
      </c>
      <c r="O379" s="1">
        <f ca="1">RANDBETWEEN(1500,1234522)</f>
        <v>326268</v>
      </c>
      <c r="P379" s="3">
        <f ca="1">RANDBETWEEN(1500,1234522)</f>
        <v>617495</v>
      </c>
    </row>
    <row r="380" spans="4:16" ht="15">
      <c r="D380" s="2">
        <v>376</v>
      </c>
      <c r="E380" s="1">
        <f ca="1" t="shared" si="6"/>
        <v>760519</v>
      </c>
      <c r="F380" s="1">
        <f ca="1">RANDBETWEEN(1500,1234522)</f>
        <v>1217866</v>
      </c>
      <c r="G380" s="1">
        <f ca="1">RANDBETWEEN(1500,1234522)</f>
        <v>955454</v>
      </c>
      <c r="H380" s="1">
        <f ca="1">RANDBETWEEN(1500,1234522)</f>
        <v>1223913</v>
      </c>
      <c r="I380" s="1">
        <f ca="1">RANDBETWEEN(1500,1234522)</f>
        <v>100000</v>
      </c>
      <c r="J380" s="1">
        <f ca="1">RANDBETWEEN(1500,1234522)</f>
        <v>1074418</v>
      </c>
      <c r="K380" s="1">
        <f ca="1">RANDBETWEEN(1500,1234522)</f>
        <v>992494</v>
      </c>
      <c r="L380" s="1">
        <f ca="1">RANDBETWEEN(1500,1234522)</f>
        <v>899752</v>
      </c>
      <c r="M380" s="1">
        <f ca="1">RANDBETWEEN(1500,1234522)</f>
        <v>443876</v>
      </c>
      <c r="N380" s="1">
        <f ca="1">RANDBETWEEN(1500,1234522)</f>
        <v>882483</v>
      </c>
      <c r="O380" s="1">
        <f ca="1">RANDBETWEEN(1500,1234522)</f>
        <v>96933</v>
      </c>
      <c r="P380" s="3">
        <f ca="1">RANDBETWEEN(1500,1234522)</f>
        <v>1016866</v>
      </c>
    </row>
    <row r="381" spans="4:16" ht="15">
      <c r="D381" s="2">
        <v>377</v>
      </c>
      <c r="E381" s="1">
        <f ca="1" t="shared" si="6"/>
        <v>810358</v>
      </c>
      <c r="F381" s="1">
        <f ca="1">RANDBETWEEN(1500,1234522)</f>
        <v>223884</v>
      </c>
      <c r="G381" s="1">
        <f ca="1">RANDBETWEEN(1500,1234522)</f>
        <v>823099</v>
      </c>
      <c r="H381" s="1">
        <f ca="1">RANDBETWEEN(1500,1234522)</f>
        <v>857633</v>
      </c>
      <c r="I381" s="1">
        <f ca="1">RANDBETWEEN(1500,1234522)</f>
        <v>869437</v>
      </c>
      <c r="J381" s="1">
        <f ca="1">RANDBETWEEN(1500,1234522)</f>
        <v>122487</v>
      </c>
      <c r="K381" s="1">
        <f ca="1">RANDBETWEEN(1500,1234522)</f>
        <v>1017372</v>
      </c>
      <c r="L381" s="1">
        <f ca="1">RANDBETWEEN(1500,1234522)</f>
        <v>425975</v>
      </c>
      <c r="M381" s="1">
        <f ca="1">RANDBETWEEN(1500,1234522)</f>
        <v>667489</v>
      </c>
      <c r="N381" s="1">
        <f ca="1">RANDBETWEEN(1500,1234522)</f>
        <v>155627</v>
      </c>
      <c r="O381" s="1">
        <f ca="1">RANDBETWEEN(1500,1234522)</f>
        <v>1187592</v>
      </c>
      <c r="P381" s="3">
        <f ca="1">RANDBETWEEN(1500,1234522)</f>
        <v>229572</v>
      </c>
    </row>
    <row r="382" spans="4:16" ht="15">
      <c r="D382" s="2">
        <v>378</v>
      </c>
      <c r="E382" s="1">
        <f ca="1" t="shared" si="6"/>
        <v>627548</v>
      </c>
      <c r="F382" s="1">
        <f ca="1">RANDBETWEEN(1500,1234522)</f>
        <v>260446</v>
      </c>
      <c r="G382" s="1">
        <f ca="1">RANDBETWEEN(1500,1234522)</f>
        <v>15428</v>
      </c>
      <c r="H382" s="1">
        <f ca="1">RANDBETWEEN(1500,1234522)</f>
        <v>912203</v>
      </c>
      <c r="I382" s="1">
        <f ca="1">RANDBETWEEN(1500,1234522)</f>
        <v>115007</v>
      </c>
      <c r="J382" s="1">
        <f ca="1">RANDBETWEEN(1500,1234522)</f>
        <v>961366</v>
      </c>
      <c r="K382" s="1">
        <f ca="1">RANDBETWEEN(1500,1234522)</f>
        <v>1030072</v>
      </c>
      <c r="L382" s="1">
        <f ca="1">RANDBETWEEN(1500,1234522)</f>
        <v>1028186</v>
      </c>
      <c r="M382" s="1">
        <f ca="1">RANDBETWEEN(1500,1234522)</f>
        <v>862095</v>
      </c>
      <c r="N382" s="1">
        <f ca="1">RANDBETWEEN(1500,1234522)</f>
        <v>865903</v>
      </c>
      <c r="O382" s="1">
        <f ca="1">RANDBETWEEN(1500,1234522)</f>
        <v>877634</v>
      </c>
      <c r="P382" s="3">
        <f ca="1">RANDBETWEEN(1500,1234522)</f>
        <v>949881</v>
      </c>
    </row>
    <row r="383" spans="4:16" ht="15">
      <c r="D383" s="2">
        <v>379</v>
      </c>
      <c r="E383" s="1">
        <f ca="1" t="shared" si="6"/>
        <v>309890</v>
      </c>
      <c r="F383" s="1">
        <f ca="1">RANDBETWEEN(1500,1234522)</f>
        <v>1093758</v>
      </c>
      <c r="G383" s="1">
        <f ca="1">RANDBETWEEN(1500,1234522)</f>
        <v>656227</v>
      </c>
      <c r="H383" s="1">
        <f ca="1">RANDBETWEEN(1500,1234522)</f>
        <v>585176</v>
      </c>
      <c r="I383" s="1">
        <f ca="1">RANDBETWEEN(1500,1234522)</f>
        <v>630374</v>
      </c>
      <c r="J383" s="1">
        <f ca="1">RANDBETWEEN(1500,1234522)</f>
        <v>439914</v>
      </c>
      <c r="K383" s="1">
        <f ca="1">RANDBETWEEN(1500,1234522)</f>
        <v>478055</v>
      </c>
      <c r="L383" s="1">
        <f ca="1">RANDBETWEEN(1500,1234522)</f>
        <v>346216</v>
      </c>
      <c r="M383" s="1">
        <f ca="1">RANDBETWEEN(1500,1234522)</f>
        <v>1172849</v>
      </c>
      <c r="N383" s="1">
        <f ca="1">RANDBETWEEN(1500,1234522)</f>
        <v>797821</v>
      </c>
      <c r="O383" s="1">
        <f ca="1">RANDBETWEEN(1500,1234522)</f>
        <v>1233960</v>
      </c>
      <c r="P383" s="3">
        <f ca="1">RANDBETWEEN(1500,1234522)</f>
        <v>579049</v>
      </c>
    </row>
    <row r="384" spans="4:16" ht="15">
      <c r="D384" s="2">
        <v>380</v>
      </c>
      <c r="E384" s="1">
        <f ca="1" t="shared" si="6"/>
        <v>1181305</v>
      </c>
      <c r="F384" s="1">
        <f ca="1">RANDBETWEEN(1500,1234522)</f>
        <v>944358</v>
      </c>
      <c r="G384" s="1">
        <f ca="1">RANDBETWEEN(1500,1234522)</f>
        <v>879951</v>
      </c>
      <c r="H384" s="1">
        <f ca="1">RANDBETWEEN(1500,1234522)</f>
        <v>323394</v>
      </c>
      <c r="I384" s="1">
        <f ca="1">RANDBETWEEN(1500,1234522)</f>
        <v>511657</v>
      </c>
      <c r="J384" s="1">
        <f ca="1">RANDBETWEEN(1500,1234522)</f>
        <v>1005566</v>
      </c>
      <c r="K384" s="1">
        <f ca="1">RANDBETWEEN(1500,1234522)</f>
        <v>479351</v>
      </c>
      <c r="L384" s="1">
        <f ca="1">RANDBETWEEN(1500,1234522)</f>
        <v>100129</v>
      </c>
      <c r="M384" s="1">
        <f ca="1">RANDBETWEEN(1500,1234522)</f>
        <v>438363</v>
      </c>
      <c r="N384" s="1">
        <f ca="1">RANDBETWEEN(1500,1234522)</f>
        <v>567737</v>
      </c>
      <c r="O384" s="1">
        <f ca="1">RANDBETWEEN(1500,1234522)</f>
        <v>1149694</v>
      </c>
      <c r="P384" s="3">
        <f ca="1">RANDBETWEEN(1500,1234522)</f>
        <v>686916</v>
      </c>
    </row>
    <row r="385" spans="4:16" ht="15">
      <c r="D385" s="2">
        <v>381</v>
      </c>
      <c r="E385" s="1">
        <f ca="1" t="shared" si="6"/>
        <v>228838</v>
      </c>
      <c r="F385" s="1">
        <f ca="1">RANDBETWEEN(1500,1234522)</f>
        <v>138827</v>
      </c>
      <c r="G385" s="1">
        <f ca="1">RANDBETWEEN(1500,1234522)</f>
        <v>997217</v>
      </c>
      <c r="H385" s="1">
        <f ca="1">RANDBETWEEN(1500,1234522)</f>
        <v>660420</v>
      </c>
      <c r="I385" s="1">
        <f ca="1">RANDBETWEEN(1500,1234522)</f>
        <v>922256</v>
      </c>
      <c r="J385" s="1">
        <f ca="1">RANDBETWEEN(1500,1234522)</f>
        <v>199399</v>
      </c>
      <c r="K385" s="1">
        <f ca="1">RANDBETWEEN(1500,1234522)</f>
        <v>618974</v>
      </c>
      <c r="L385" s="1">
        <f ca="1">RANDBETWEEN(1500,1234522)</f>
        <v>641318</v>
      </c>
      <c r="M385" s="1">
        <f ca="1">RANDBETWEEN(1500,1234522)</f>
        <v>736179</v>
      </c>
      <c r="N385" s="1">
        <f ca="1">RANDBETWEEN(1500,1234522)</f>
        <v>447387</v>
      </c>
      <c r="O385" s="1">
        <f ca="1">RANDBETWEEN(1500,1234522)</f>
        <v>192296</v>
      </c>
      <c r="P385" s="3">
        <f ca="1">RANDBETWEEN(1500,1234522)</f>
        <v>286484</v>
      </c>
    </row>
    <row r="386" spans="4:16" ht="15">
      <c r="D386" s="2">
        <v>382</v>
      </c>
      <c r="E386" s="1">
        <f ca="1" t="shared" si="6"/>
        <v>577751</v>
      </c>
      <c r="F386" s="1">
        <f ca="1">RANDBETWEEN(1500,1234522)</f>
        <v>1145274</v>
      </c>
      <c r="G386" s="1">
        <f ca="1">RANDBETWEEN(1500,1234522)</f>
        <v>1147183</v>
      </c>
      <c r="H386" s="1">
        <f ca="1">RANDBETWEEN(1500,1234522)</f>
        <v>1117905</v>
      </c>
      <c r="I386" s="1">
        <f ca="1">RANDBETWEEN(1500,1234522)</f>
        <v>1168116</v>
      </c>
      <c r="J386" s="1">
        <f ca="1">RANDBETWEEN(1500,1234522)</f>
        <v>291788</v>
      </c>
      <c r="K386" s="1">
        <f ca="1">RANDBETWEEN(1500,1234522)</f>
        <v>146402</v>
      </c>
      <c r="L386" s="1">
        <f ca="1">RANDBETWEEN(1500,1234522)</f>
        <v>948142</v>
      </c>
      <c r="M386" s="1">
        <f ca="1">RANDBETWEEN(1500,1234522)</f>
        <v>273488</v>
      </c>
      <c r="N386" s="1">
        <f ca="1">RANDBETWEEN(1500,1234522)</f>
        <v>1178166</v>
      </c>
      <c r="O386" s="1">
        <f ca="1">RANDBETWEEN(1500,1234522)</f>
        <v>1143405</v>
      </c>
      <c r="P386" s="3">
        <f ca="1">RANDBETWEEN(1500,1234522)</f>
        <v>737711</v>
      </c>
    </row>
    <row r="387" spans="4:16" ht="15">
      <c r="D387" s="2">
        <v>383</v>
      </c>
      <c r="E387" s="1">
        <f ca="1" t="shared" si="6"/>
        <v>214916</v>
      </c>
      <c r="F387" s="1">
        <f ca="1">RANDBETWEEN(1500,1234522)</f>
        <v>149198</v>
      </c>
      <c r="G387" s="1">
        <f ca="1">RANDBETWEEN(1500,1234522)</f>
        <v>104848</v>
      </c>
      <c r="H387" s="1">
        <f ca="1">RANDBETWEEN(1500,1234522)</f>
        <v>375012</v>
      </c>
      <c r="I387" s="1">
        <f ca="1">RANDBETWEEN(1500,1234522)</f>
        <v>92680</v>
      </c>
      <c r="J387" s="1">
        <f ca="1">RANDBETWEEN(1500,1234522)</f>
        <v>133339</v>
      </c>
      <c r="K387" s="1">
        <f ca="1">RANDBETWEEN(1500,1234522)</f>
        <v>585844</v>
      </c>
      <c r="L387" s="1">
        <f ca="1">RANDBETWEEN(1500,1234522)</f>
        <v>14620</v>
      </c>
      <c r="M387" s="1">
        <f ca="1">RANDBETWEEN(1500,1234522)</f>
        <v>1155080</v>
      </c>
      <c r="N387" s="1">
        <f ca="1">RANDBETWEEN(1500,1234522)</f>
        <v>110612</v>
      </c>
      <c r="O387" s="1">
        <f ca="1">RANDBETWEEN(1500,1234522)</f>
        <v>253286</v>
      </c>
      <c r="P387" s="3">
        <f ca="1">RANDBETWEEN(1500,1234522)</f>
        <v>892423</v>
      </c>
    </row>
    <row r="388" spans="4:16" ht="15">
      <c r="D388" s="2">
        <v>384</v>
      </c>
      <c r="E388" s="1">
        <f ca="1" t="shared" si="6"/>
        <v>856031</v>
      </c>
      <c r="F388" s="1">
        <f ca="1">RANDBETWEEN(1500,1234522)</f>
        <v>222048</v>
      </c>
      <c r="G388" s="1">
        <f ca="1">RANDBETWEEN(1500,1234522)</f>
        <v>442648</v>
      </c>
      <c r="H388" s="1">
        <f ca="1">RANDBETWEEN(1500,1234522)</f>
        <v>505535</v>
      </c>
      <c r="I388" s="1">
        <f ca="1">RANDBETWEEN(1500,1234522)</f>
        <v>1108232</v>
      </c>
      <c r="J388" s="1">
        <f ca="1">RANDBETWEEN(1500,1234522)</f>
        <v>952475</v>
      </c>
      <c r="K388" s="1">
        <f ca="1">RANDBETWEEN(1500,1234522)</f>
        <v>76989</v>
      </c>
      <c r="L388" s="1">
        <f ca="1">RANDBETWEEN(1500,1234522)</f>
        <v>1079278</v>
      </c>
      <c r="M388" s="1">
        <f ca="1">RANDBETWEEN(1500,1234522)</f>
        <v>604356</v>
      </c>
      <c r="N388" s="1">
        <f ca="1">RANDBETWEEN(1500,1234522)</f>
        <v>846675</v>
      </c>
      <c r="O388" s="1">
        <f ca="1">RANDBETWEEN(1500,1234522)</f>
        <v>770644</v>
      </c>
      <c r="P388" s="3">
        <f ca="1">RANDBETWEEN(1500,1234522)</f>
        <v>12005</v>
      </c>
    </row>
    <row r="389" spans="4:16" ht="15">
      <c r="D389" s="2">
        <v>385</v>
      </c>
      <c r="E389" s="1">
        <f ca="1" t="shared" si="6"/>
        <v>27710</v>
      </c>
      <c r="F389" s="1">
        <f ca="1">RANDBETWEEN(1500,1234522)</f>
        <v>577743</v>
      </c>
      <c r="G389" s="1">
        <f ca="1">RANDBETWEEN(1500,1234522)</f>
        <v>748970</v>
      </c>
      <c r="H389" s="1">
        <f ca="1">RANDBETWEEN(1500,1234522)</f>
        <v>1072223</v>
      </c>
      <c r="I389" s="1">
        <f ca="1">RANDBETWEEN(1500,1234522)</f>
        <v>968985</v>
      </c>
      <c r="J389" s="1">
        <f ca="1">RANDBETWEEN(1500,1234522)</f>
        <v>290983</v>
      </c>
      <c r="K389" s="1">
        <f ca="1">RANDBETWEEN(1500,1234522)</f>
        <v>521966</v>
      </c>
      <c r="L389" s="1">
        <f ca="1">RANDBETWEEN(1500,1234522)</f>
        <v>92193</v>
      </c>
      <c r="M389" s="1">
        <f ca="1">RANDBETWEEN(1500,1234522)</f>
        <v>822814</v>
      </c>
      <c r="N389" s="1">
        <f ca="1">RANDBETWEEN(1500,1234522)</f>
        <v>581951</v>
      </c>
      <c r="O389" s="1">
        <f ca="1">RANDBETWEEN(1500,1234522)</f>
        <v>164111</v>
      </c>
      <c r="P389" s="3">
        <f ca="1">RANDBETWEEN(1500,1234522)</f>
        <v>487732</v>
      </c>
    </row>
    <row r="390" spans="4:16" ht="15">
      <c r="D390" s="2">
        <v>386</v>
      </c>
      <c r="E390" s="1">
        <f ca="1" t="shared" si="6"/>
        <v>710371</v>
      </c>
      <c r="F390" s="1">
        <f ca="1">RANDBETWEEN(1500,1234522)</f>
        <v>1038527</v>
      </c>
      <c r="G390" s="1">
        <f ca="1">RANDBETWEEN(1500,1234522)</f>
        <v>228440</v>
      </c>
      <c r="H390" s="1">
        <f ca="1">RANDBETWEEN(1500,1234522)</f>
        <v>97464</v>
      </c>
      <c r="I390" s="1">
        <f ca="1">RANDBETWEEN(1500,1234522)</f>
        <v>259977</v>
      </c>
      <c r="J390" s="1">
        <f ca="1">RANDBETWEEN(1500,1234522)</f>
        <v>1159492</v>
      </c>
      <c r="K390" s="1">
        <f ca="1">RANDBETWEEN(1500,1234522)</f>
        <v>44309</v>
      </c>
      <c r="L390" s="1">
        <f ca="1">RANDBETWEEN(1500,1234522)</f>
        <v>579308</v>
      </c>
      <c r="M390" s="1">
        <f ca="1">RANDBETWEEN(1500,1234522)</f>
        <v>409630</v>
      </c>
      <c r="N390" s="1">
        <f ca="1">RANDBETWEEN(1500,1234522)</f>
        <v>24120</v>
      </c>
      <c r="O390" s="1">
        <f ca="1">RANDBETWEEN(1500,1234522)</f>
        <v>760185</v>
      </c>
      <c r="P390" s="3">
        <f ca="1">RANDBETWEEN(1500,1234522)</f>
        <v>1005184</v>
      </c>
    </row>
    <row r="391" spans="4:16" ht="15">
      <c r="D391" s="2">
        <v>387</v>
      </c>
      <c r="E391" s="1">
        <f ca="1" t="shared" si="6"/>
        <v>299969</v>
      </c>
      <c r="F391" s="1">
        <f ca="1">RANDBETWEEN(1500,1234522)</f>
        <v>802536</v>
      </c>
      <c r="G391" s="1">
        <f ca="1">RANDBETWEEN(1500,1234522)</f>
        <v>426005</v>
      </c>
      <c r="H391" s="1">
        <f ca="1">RANDBETWEEN(1500,1234522)</f>
        <v>563228</v>
      </c>
      <c r="I391" s="1">
        <f ca="1">RANDBETWEEN(1500,1234522)</f>
        <v>1011362</v>
      </c>
      <c r="J391" s="1">
        <f ca="1">RANDBETWEEN(1500,1234522)</f>
        <v>1089221</v>
      </c>
      <c r="K391" s="1">
        <f ca="1">RANDBETWEEN(1500,1234522)</f>
        <v>67557</v>
      </c>
      <c r="L391" s="1">
        <f ca="1">RANDBETWEEN(1500,1234522)</f>
        <v>1037377</v>
      </c>
      <c r="M391" s="1">
        <f ca="1">RANDBETWEEN(1500,1234522)</f>
        <v>965117</v>
      </c>
      <c r="N391" s="1">
        <f ca="1">RANDBETWEEN(1500,1234522)</f>
        <v>556893</v>
      </c>
      <c r="O391" s="1">
        <f ca="1">RANDBETWEEN(1500,1234522)</f>
        <v>1202206</v>
      </c>
      <c r="P391" s="3">
        <f ca="1">RANDBETWEEN(1500,1234522)</f>
        <v>17775</v>
      </c>
    </row>
    <row r="392" spans="4:16" ht="15">
      <c r="D392" s="2">
        <v>388</v>
      </c>
      <c r="E392" s="1">
        <f ca="1" t="shared" si="6"/>
        <v>1163721</v>
      </c>
      <c r="F392" s="1">
        <f ca="1">RANDBETWEEN(1500,1234522)</f>
        <v>592447</v>
      </c>
      <c r="G392" s="1">
        <f ca="1">RANDBETWEEN(1500,1234522)</f>
        <v>721939</v>
      </c>
      <c r="H392" s="1">
        <f ca="1">RANDBETWEEN(1500,1234522)</f>
        <v>639753</v>
      </c>
      <c r="I392" s="1">
        <f ca="1">RANDBETWEEN(1500,1234522)</f>
        <v>1106659</v>
      </c>
      <c r="J392" s="1">
        <f ca="1">RANDBETWEEN(1500,1234522)</f>
        <v>839321</v>
      </c>
      <c r="K392" s="1">
        <f ca="1">RANDBETWEEN(1500,1234522)</f>
        <v>828583</v>
      </c>
      <c r="L392" s="1">
        <f ca="1">RANDBETWEEN(1500,1234522)</f>
        <v>1129859</v>
      </c>
      <c r="M392" s="1">
        <f ca="1">RANDBETWEEN(1500,1234522)</f>
        <v>1081597</v>
      </c>
      <c r="N392" s="1">
        <f ca="1">RANDBETWEEN(1500,1234522)</f>
        <v>706242</v>
      </c>
      <c r="O392" s="1">
        <f ca="1">RANDBETWEEN(1500,1234522)</f>
        <v>1220041</v>
      </c>
      <c r="P392" s="3">
        <f ca="1">RANDBETWEEN(1500,1234522)</f>
        <v>321865</v>
      </c>
    </row>
    <row r="393" spans="4:16" ht="15">
      <c r="D393" s="2">
        <v>389</v>
      </c>
      <c r="E393" s="1">
        <f ca="1" t="shared" si="6"/>
        <v>287854</v>
      </c>
      <c r="F393" s="1">
        <f ca="1">RANDBETWEEN(1500,1234522)</f>
        <v>1105250</v>
      </c>
      <c r="G393" s="1">
        <f ca="1">RANDBETWEEN(1500,1234522)</f>
        <v>1030028</v>
      </c>
      <c r="H393" s="1">
        <f ca="1">RANDBETWEEN(1500,1234522)</f>
        <v>889153</v>
      </c>
      <c r="I393" s="1">
        <f ca="1">RANDBETWEEN(1500,1234522)</f>
        <v>373167</v>
      </c>
      <c r="J393" s="1">
        <f ca="1">RANDBETWEEN(1500,1234522)</f>
        <v>243343</v>
      </c>
      <c r="K393" s="1">
        <f ca="1">RANDBETWEEN(1500,1234522)</f>
        <v>919338</v>
      </c>
      <c r="L393" s="1">
        <f ca="1">RANDBETWEEN(1500,1234522)</f>
        <v>494042</v>
      </c>
      <c r="M393" s="1">
        <f ca="1">RANDBETWEEN(1500,1234522)</f>
        <v>590210</v>
      </c>
      <c r="N393" s="1">
        <f ca="1">RANDBETWEEN(1500,1234522)</f>
        <v>382660</v>
      </c>
      <c r="O393" s="1">
        <f ca="1">RANDBETWEEN(1500,1234522)</f>
        <v>930972</v>
      </c>
      <c r="P393" s="3">
        <f ca="1">RANDBETWEEN(1500,1234522)</f>
        <v>26129</v>
      </c>
    </row>
    <row r="394" spans="4:16" ht="15">
      <c r="D394" s="2">
        <v>390</v>
      </c>
      <c r="E394" s="1">
        <f ca="1" t="shared" si="6"/>
        <v>425885</v>
      </c>
      <c r="F394" s="1">
        <f ca="1">RANDBETWEEN(1500,1234522)</f>
        <v>621655</v>
      </c>
      <c r="G394" s="1">
        <f ca="1">RANDBETWEEN(1500,1234522)</f>
        <v>639007</v>
      </c>
      <c r="H394" s="1">
        <f ca="1">RANDBETWEEN(1500,1234522)</f>
        <v>365260</v>
      </c>
      <c r="I394" s="1">
        <f ca="1">RANDBETWEEN(1500,1234522)</f>
        <v>778420</v>
      </c>
      <c r="J394" s="1">
        <f ca="1">RANDBETWEEN(1500,1234522)</f>
        <v>726547</v>
      </c>
      <c r="K394" s="1">
        <f ca="1">RANDBETWEEN(1500,1234522)</f>
        <v>1115507</v>
      </c>
      <c r="L394" s="1">
        <f ca="1">RANDBETWEEN(1500,1234522)</f>
        <v>19127</v>
      </c>
      <c r="M394" s="1">
        <f ca="1">RANDBETWEEN(1500,1234522)</f>
        <v>526030</v>
      </c>
      <c r="N394" s="1">
        <f ca="1">RANDBETWEEN(1500,1234522)</f>
        <v>243141</v>
      </c>
      <c r="O394" s="1">
        <f ca="1">RANDBETWEEN(1500,1234522)</f>
        <v>564081</v>
      </c>
      <c r="P394" s="3">
        <f ca="1">RANDBETWEEN(1500,1234522)</f>
        <v>355293</v>
      </c>
    </row>
    <row r="395" spans="4:16" ht="15">
      <c r="D395" s="2">
        <v>391</v>
      </c>
      <c r="E395" s="1">
        <f ca="1" t="shared" si="6"/>
        <v>732153</v>
      </c>
      <c r="F395" s="1">
        <f ca="1">RANDBETWEEN(1500,1234522)</f>
        <v>373686</v>
      </c>
      <c r="G395" s="1">
        <f ca="1">RANDBETWEEN(1500,1234522)</f>
        <v>1088113</v>
      </c>
      <c r="H395" s="1">
        <f ca="1">RANDBETWEEN(1500,1234522)</f>
        <v>348960</v>
      </c>
      <c r="I395" s="1">
        <f ca="1">RANDBETWEEN(1500,1234522)</f>
        <v>995805</v>
      </c>
      <c r="J395" s="1">
        <f ca="1">RANDBETWEEN(1500,1234522)</f>
        <v>276658</v>
      </c>
      <c r="K395" s="1">
        <f ca="1">RANDBETWEEN(1500,1234522)</f>
        <v>485997</v>
      </c>
      <c r="L395" s="1">
        <f ca="1">RANDBETWEEN(1500,1234522)</f>
        <v>90471</v>
      </c>
      <c r="M395" s="1">
        <f ca="1">RANDBETWEEN(1500,1234522)</f>
        <v>1197020</v>
      </c>
      <c r="N395" s="1">
        <f ca="1">RANDBETWEEN(1500,1234522)</f>
        <v>965344</v>
      </c>
      <c r="O395" s="1">
        <f ca="1">RANDBETWEEN(1500,1234522)</f>
        <v>1145185</v>
      </c>
      <c r="P395" s="3">
        <f ca="1">RANDBETWEEN(1500,1234522)</f>
        <v>727580</v>
      </c>
    </row>
    <row r="396" spans="4:16" ht="15">
      <c r="D396" s="2">
        <v>392</v>
      </c>
      <c r="E396" s="1">
        <f ca="1" t="shared" si="6"/>
        <v>121625</v>
      </c>
      <c r="F396" s="1">
        <f ca="1">RANDBETWEEN(1500,1234522)</f>
        <v>739198</v>
      </c>
      <c r="G396" s="1">
        <f ca="1">RANDBETWEEN(1500,1234522)</f>
        <v>96319</v>
      </c>
      <c r="H396" s="1">
        <f ca="1">RANDBETWEEN(1500,1234522)</f>
        <v>265937</v>
      </c>
      <c r="I396" s="1">
        <f ca="1">RANDBETWEEN(1500,1234522)</f>
        <v>779630</v>
      </c>
      <c r="J396" s="1">
        <f ca="1">RANDBETWEEN(1500,1234522)</f>
        <v>1026582</v>
      </c>
      <c r="K396" s="1">
        <f ca="1">RANDBETWEEN(1500,1234522)</f>
        <v>1201141</v>
      </c>
      <c r="L396" s="1">
        <f ca="1">RANDBETWEEN(1500,1234522)</f>
        <v>1195494</v>
      </c>
      <c r="M396" s="1">
        <f ca="1">RANDBETWEEN(1500,1234522)</f>
        <v>570625</v>
      </c>
      <c r="N396" s="1">
        <f ca="1">RANDBETWEEN(1500,1234522)</f>
        <v>123549</v>
      </c>
      <c r="O396" s="1">
        <f ca="1">RANDBETWEEN(1500,1234522)</f>
        <v>1133648</v>
      </c>
      <c r="P396" s="3">
        <f ca="1">RANDBETWEEN(1500,1234522)</f>
        <v>1087817</v>
      </c>
    </row>
    <row r="397" spans="4:16" ht="15">
      <c r="D397" s="2">
        <v>393</v>
      </c>
      <c r="E397" s="1">
        <f ca="1" t="shared" si="6"/>
        <v>293345</v>
      </c>
      <c r="F397" s="1">
        <f ca="1">RANDBETWEEN(1500,1234522)</f>
        <v>176745</v>
      </c>
      <c r="G397" s="1">
        <f ca="1">RANDBETWEEN(1500,1234522)</f>
        <v>985701</v>
      </c>
      <c r="H397" s="1">
        <f ca="1">RANDBETWEEN(1500,1234522)</f>
        <v>1223285</v>
      </c>
      <c r="I397" s="1">
        <f ca="1">RANDBETWEEN(1500,1234522)</f>
        <v>397668</v>
      </c>
      <c r="J397" s="1">
        <f ca="1">RANDBETWEEN(1500,1234522)</f>
        <v>499386</v>
      </c>
      <c r="K397" s="1">
        <f ca="1">RANDBETWEEN(1500,1234522)</f>
        <v>278212</v>
      </c>
      <c r="L397" s="1">
        <f ca="1">RANDBETWEEN(1500,1234522)</f>
        <v>256863</v>
      </c>
      <c r="M397" s="1">
        <f ca="1">RANDBETWEEN(1500,1234522)</f>
        <v>481074</v>
      </c>
      <c r="N397" s="1">
        <f ca="1">RANDBETWEEN(1500,1234522)</f>
        <v>663997</v>
      </c>
      <c r="O397" s="1">
        <f ca="1">RANDBETWEEN(1500,1234522)</f>
        <v>953962</v>
      </c>
      <c r="P397" s="3">
        <f ca="1">RANDBETWEEN(1500,1234522)</f>
        <v>1083749</v>
      </c>
    </row>
    <row r="398" spans="4:16" ht="15">
      <c r="D398" s="2">
        <v>394</v>
      </c>
      <c r="E398" s="1">
        <f ca="1" t="shared" si="6"/>
        <v>429173</v>
      </c>
      <c r="F398" s="1">
        <f ca="1">RANDBETWEEN(1500,1234522)</f>
        <v>354073</v>
      </c>
      <c r="G398" s="1">
        <f ca="1">RANDBETWEEN(1500,1234522)</f>
        <v>729864</v>
      </c>
      <c r="H398" s="1">
        <f ca="1">RANDBETWEEN(1500,1234522)</f>
        <v>318152</v>
      </c>
      <c r="I398" s="1">
        <f ca="1">RANDBETWEEN(1500,1234522)</f>
        <v>786152</v>
      </c>
      <c r="J398" s="1">
        <f ca="1">RANDBETWEEN(1500,1234522)</f>
        <v>437358</v>
      </c>
      <c r="K398" s="1">
        <f ca="1">RANDBETWEEN(1500,1234522)</f>
        <v>985819</v>
      </c>
      <c r="L398" s="1">
        <f ca="1">RANDBETWEEN(1500,1234522)</f>
        <v>1121747</v>
      </c>
      <c r="M398" s="1">
        <f ca="1">RANDBETWEEN(1500,1234522)</f>
        <v>376500</v>
      </c>
      <c r="N398" s="1">
        <f ca="1">RANDBETWEEN(1500,1234522)</f>
        <v>79378</v>
      </c>
      <c r="O398" s="1">
        <f ca="1">RANDBETWEEN(1500,1234522)</f>
        <v>852817</v>
      </c>
      <c r="P398" s="3">
        <f ca="1">RANDBETWEEN(1500,1234522)</f>
        <v>285329</v>
      </c>
    </row>
    <row r="399" spans="4:16" ht="15">
      <c r="D399" s="2">
        <v>395</v>
      </c>
      <c r="E399" s="1">
        <f ca="1" t="shared" si="6"/>
        <v>838209</v>
      </c>
      <c r="F399" s="1">
        <f ca="1">RANDBETWEEN(1500,1234522)</f>
        <v>364870</v>
      </c>
      <c r="G399" s="1">
        <f ca="1">RANDBETWEEN(1500,1234522)</f>
        <v>318225</v>
      </c>
      <c r="H399" s="1">
        <f ca="1">RANDBETWEEN(1500,1234522)</f>
        <v>1034789</v>
      </c>
      <c r="I399" s="1">
        <f ca="1">RANDBETWEEN(1500,1234522)</f>
        <v>413730</v>
      </c>
      <c r="J399" s="1">
        <f ca="1">RANDBETWEEN(1500,1234522)</f>
        <v>369142</v>
      </c>
      <c r="K399" s="1">
        <f ca="1">RANDBETWEEN(1500,1234522)</f>
        <v>699464</v>
      </c>
      <c r="L399" s="1">
        <f ca="1">RANDBETWEEN(1500,1234522)</f>
        <v>881323</v>
      </c>
      <c r="M399" s="1">
        <f ca="1">RANDBETWEEN(1500,1234522)</f>
        <v>626904</v>
      </c>
      <c r="N399" s="1">
        <f ca="1">RANDBETWEEN(1500,1234522)</f>
        <v>38534</v>
      </c>
      <c r="O399" s="1">
        <f ca="1">RANDBETWEEN(1500,1234522)</f>
        <v>545799</v>
      </c>
      <c r="P399" s="3">
        <f ca="1">RANDBETWEEN(1500,1234522)</f>
        <v>335158</v>
      </c>
    </row>
    <row r="400" spans="4:16" ht="15">
      <c r="D400" s="2">
        <v>396</v>
      </c>
      <c r="E400" s="1">
        <f ca="1" t="shared" si="6"/>
        <v>989929</v>
      </c>
      <c r="F400" s="1">
        <f ca="1">RANDBETWEEN(1500,1234522)</f>
        <v>378528</v>
      </c>
      <c r="G400" s="1">
        <f ca="1">RANDBETWEEN(1500,1234522)</f>
        <v>332748</v>
      </c>
      <c r="H400" s="1">
        <f ca="1">RANDBETWEEN(1500,1234522)</f>
        <v>279642</v>
      </c>
      <c r="I400" s="1">
        <f ca="1">RANDBETWEEN(1500,1234522)</f>
        <v>717578</v>
      </c>
      <c r="J400" s="1">
        <f ca="1">RANDBETWEEN(1500,1234522)</f>
        <v>707322</v>
      </c>
      <c r="K400" s="1">
        <f ca="1">RANDBETWEEN(1500,1234522)</f>
        <v>410588</v>
      </c>
      <c r="L400" s="1">
        <f ca="1">RANDBETWEEN(1500,1234522)</f>
        <v>629866</v>
      </c>
      <c r="M400" s="1">
        <f ca="1">RANDBETWEEN(1500,1234522)</f>
        <v>293536</v>
      </c>
      <c r="N400" s="1">
        <f ca="1">RANDBETWEEN(1500,1234522)</f>
        <v>145535</v>
      </c>
      <c r="O400" s="1">
        <f ca="1">RANDBETWEEN(1500,1234522)</f>
        <v>628830</v>
      </c>
      <c r="P400" s="3">
        <f ca="1">RANDBETWEEN(1500,1234522)</f>
        <v>661489</v>
      </c>
    </row>
    <row r="401" spans="4:16" ht="15">
      <c r="D401" s="2">
        <v>397</v>
      </c>
      <c r="E401" s="1">
        <f ca="1" t="shared" si="6"/>
        <v>315348</v>
      </c>
      <c r="F401" s="1">
        <f ca="1">RANDBETWEEN(1500,1234522)</f>
        <v>1047336</v>
      </c>
      <c r="G401" s="1">
        <f ca="1">RANDBETWEEN(1500,1234522)</f>
        <v>14305</v>
      </c>
      <c r="H401" s="1">
        <f ca="1">RANDBETWEEN(1500,1234522)</f>
        <v>839505</v>
      </c>
      <c r="I401" s="1">
        <f ca="1">RANDBETWEEN(1500,1234522)</f>
        <v>578600</v>
      </c>
      <c r="J401" s="1">
        <f ca="1">RANDBETWEEN(1500,1234522)</f>
        <v>1159952</v>
      </c>
      <c r="K401" s="1">
        <f ca="1">RANDBETWEEN(1500,1234522)</f>
        <v>713802</v>
      </c>
      <c r="L401" s="1">
        <f ca="1">RANDBETWEEN(1500,1234522)</f>
        <v>608527</v>
      </c>
      <c r="M401" s="1">
        <f ca="1">RANDBETWEEN(1500,1234522)</f>
        <v>988746</v>
      </c>
      <c r="N401" s="1">
        <f ca="1">RANDBETWEEN(1500,1234522)</f>
        <v>135777</v>
      </c>
      <c r="O401" s="1">
        <f ca="1">RANDBETWEEN(1500,1234522)</f>
        <v>188781</v>
      </c>
      <c r="P401" s="3">
        <f ca="1">RANDBETWEEN(1500,1234522)</f>
        <v>857655</v>
      </c>
    </row>
    <row r="402" spans="4:16" ht="15">
      <c r="D402" s="2">
        <v>398</v>
      </c>
      <c r="E402" s="1">
        <f ca="1" t="shared" si="6"/>
        <v>581491</v>
      </c>
      <c r="F402" s="1">
        <f ca="1">RANDBETWEEN(1500,1234522)</f>
        <v>751998</v>
      </c>
      <c r="G402" s="1">
        <f ca="1">RANDBETWEEN(1500,1234522)</f>
        <v>895648</v>
      </c>
      <c r="H402" s="1">
        <f ca="1">RANDBETWEEN(1500,1234522)</f>
        <v>147095</v>
      </c>
      <c r="I402" s="1">
        <f ca="1">RANDBETWEEN(1500,1234522)</f>
        <v>720504</v>
      </c>
      <c r="J402" s="1">
        <f ca="1">RANDBETWEEN(1500,1234522)</f>
        <v>397498</v>
      </c>
      <c r="K402" s="1">
        <f ca="1">RANDBETWEEN(1500,1234522)</f>
        <v>985920</v>
      </c>
      <c r="L402" s="1">
        <f ca="1">RANDBETWEEN(1500,1234522)</f>
        <v>1195711</v>
      </c>
      <c r="M402" s="1">
        <f ca="1">RANDBETWEEN(1500,1234522)</f>
        <v>1016192</v>
      </c>
      <c r="N402" s="1">
        <f ca="1">RANDBETWEEN(1500,1234522)</f>
        <v>137429</v>
      </c>
      <c r="O402" s="1">
        <f ca="1">RANDBETWEEN(1500,1234522)</f>
        <v>519329</v>
      </c>
      <c r="P402" s="3">
        <f ca="1">RANDBETWEEN(1500,1234522)</f>
        <v>790749</v>
      </c>
    </row>
    <row r="403" spans="4:16" ht="15">
      <c r="D403" s="2">
        <v>399</v>
      </c>
      <c r="E403" s="1">
        <f ca="1" t="shared" si="6"/>
        <v>213410</v>
      </c>
      <c r="F403" s="1">
        <f ca="1">RANDBETWEEN(1500,1234522)</f>
        <v>1065516</v>
      </c>
      <c r="G403" s="1">
        <f ca="1">RANDBETWEEN(1500,1234522)</f>
        <v>1156204</v>
      </c>
      <c r="H403" s="1">
        <f ca="1">RANDBETWEEN(1500,1234522)</f>
        <v>1158236</v>
      </c>
      <c r="I403" s="1">
        <f ca="1">RANDBETWEEN(1500,1234522)</f>
        <v>235327</v>
      </c>
      <c r="J403" s="1">
        <f ca="1">RANDBETWEEN(1500,1234522)</f>
        <v>1164526</v>
      </c>
      <c r="K403" s="1">
        <f ca="1">RANDBETWEEN(1500,1234522)</f>
        <v>1027439</v>
      </c>
      <c r="L403" s="1">
        <f ca="1">RANDBETWEEN(1500,1234522)</f>
        <v>198984</v>
      </c>
      <c r="M403" s="1">
        <f ca="1">RANDBETWEEN(1500,1234522)</f>
        <v>997460</v>
      </c>
      <c r="N403" s="1">
        <f ca="1">RANDBETWEEN(1500,1234522)</f>
        <v>571609</v>
      </c>
      <c r="O403" s="1">
        <f ca="1">RANDBETWEEN(1500,1234522)</f>
        <v>362993</v>
      </c>
      <c r="P403" s="3">
        <f ca="1">RANDBETWEEN(1500,1234522)</f>
        <v>727684</v>
      </c>
    </row>
    <row r="404" spans="4:16" ht="15">
      <c r="D404" s="2">
        <v>400</v>
      </c>
      <c r="E404" s="1">
        <f ca="1" t="shared" si="6"/>
        <v>1180731</v>
      </c>
      <c r="F404" s="1">
        <f ca="1">RANDBETWEEN(1500,1234522)</f>
        <v>277094</v>
      </c>
      <c r="G404" s="1">
        <f ca="1">RANDBETWEEN(1500,1234522)</f>
        <v>619232</v>
      </c>
      <c r="H404" s="1">
        <f ca="1">RANDBETWEEN(1500,1234522)</f>
        <v>1143252</v>
      </c>
      <c r="I404" s="1">
        <f ca="1">RANDBETWEEN(1500,1234522)</f>
        <v>1159597</v>
      </c>
      <c r="J404" s="1">
        <f ca="1">RANDBETWEEN(1500,1234522)</f>
        <v>431763</v>
      </c>
      <c r="K404" s="1">
        <f ca="1">RANDBETWEEN(1500,1234522)</f>
        <v>236153</v>
      </c>
      <c r="L404" s="1">
        <f ca="1">RANDBETWEEN(1500,1234522)</f>
        <v>1094002</v>
      </c>
      <c r="M404" s="1">
        <f ca="1">RANDBETWEEN(1500,1234522)</f>
        <v>216750</v>
      </c>
      <c r="N404" s="1">
        <f ca="1">RANDBETWEEN(1500,1234522)</f>
        <v>1146072</v>
      </c>
      <c r="O404" s="1">
        <f ca="1">RANDBETWEEN(1500,1234522)</f>
        <v>243916</v>
      </c>
      <c r="P404" s="3">
        <f ca="1">RANDBETWEEN(1500,1234522)</f>
        <v>985593</v>
      </c>
    </row>
    <row r="405" spans="4:16" ht="15">
      <c r="D405" s="2">
        <v>401</v>
      </c>
      <c r="E405" s="1">
        <f ca="1" t="shared" si="6"/>
        <v>1145022</v>
      </c>
      <c r="F405" s="1">
        <f ca="1">RANDBETWEEN(1500,1234522)</f>
        <v>1086065</v>
      </c>
      <c r="G405" s="1">
        <f ca="1">RANDBETWEEN(1500,1234522)</f>
        <v>187650</v>
      </c>
      <c r="H405" s="1">
        <f ca="1">RANDBETWEEN(1500,1234522)</f>
        <v>1193503</v>
      </c>
      <c r="I405" s="1">
        <f ca="1">RANDBETWEEN(1500,1234522)</f>
        <v>561067</v>
      </c>
      <c r="J405" s="1">
        <f ca="1">RANDBETWEEN(1500,1234522)</f>
        <v>944522</v>
      </c>
      <c r="K405" s="1">
        <f ca="1">RANDBETWEEN(1500,1234522)</f>
        <v>649976</v>
      </c>
      <c r="L405" s="1">
        <f ca="1">RANDBETWEEN(1500,1234522)</f>
        <v>1199540</v>
      </c>
      <c r="M405" s="1">
        <f ca="1">RANDBETWEEN(1500,1234522)</f>
        <v>643362</v>
      </c>
      <c r="N405" s="1">
        <f ca="1">RANDBETWEEN(1500,1234522)</f>
        <v>596945</v>
      </c>
      <c r="O405" s="1">
        <f ca="1">RANDBETWEEN(1500,1234522)</f>
        <v>237834</v>
      </c>
      <c r="P405" s="3">
        <f ca="1">RANDBETWEEN(1500,1234522)</f>
        <v>233806</v>
      </c>
    </row>
    <row r="406" spans="4:16" ht="15">
      <c r="D406" s="2">
        <v>402</v>
      </c>
      <c r="E406" s="1">
        <f ca="1" t="shared" si="6"/>
        <v>1144488</v>
      </c>
      <c r="F406" s="1">
        <f ca="1">RANDBETWEEN(1500,1234522)</f>
        <v>639114</v>
      </c>
      <c r="G406" s="1">
        <f ca="1">RANDBETWEEN(1500,1234522)</f>
        <v>694103</v>
      </c>
      <c r="H406" s="1">
        <f ca="1">RANDBETWEEN(1500,1234522)</f>
        <v>473809</v>
      </c>
      <c r="I406" s="1">
        <f ca="1">RANDBETWEEN(1500,1234522)</f>
        <v>976684</v>
      </c>
      <c r="J406" s="1">
        <f ca="1">RANDBETWEEN(1500,1234522)</f>
        <v>526319</v>
      </c>
      <c r="K406" s="1">
        <f ca="1">RANDBETWEEN(1500,1234522)</f>
        <v>161875</v>
      </c>
      <c r="L406" s="1">
        <f ca="1">RANDBETWEEN(1500,1234522)</f>
        <v>804946</v>
      </c>
      <c r="M406" s="1">
        <f ca="1">RANDBETWEEN(1500,1234522)</f>
        <v>774525</v>
      </c>
      <c r="N406" s="1">
        <f ca="1">RANDBETWEEN(1500,1234522)</f>
        <v>53570</v>
      </c>
      <c r="O406" s="1">
        <f ca="1">RANDBETWEEN(1500,1234522)</f>
        <v>332961</v>
      </c>
      <c r="P406" s="3">
        <f ca="1">RANDBETWEEN(1500,1234522)</f>
        <v>1093052</v>
      </c>
    </row>
    <row r="407" spans="4:16" ht="15">
      <c r="D407" s="2">
        <v>403</v>
      </c>
      <c r="E407" s="1">
        <f ca="1" t="shared" si="6"/>
        <v>1100308</v>
      </c>
      <c r="F407" s="1">
        <f ca="1">RANDBETWEEN(1500,1234522)</f>
        <v>668136</v>
      </c>
      <c r="G407" s="1">
        <f ca="1">RANDBETWEEN(1500,1234522)</f>
        <v>552609</v>
      </c>
      <c r="H407" s="1">
        <f ca="1">RANDBETWEEN(1500,1234522)</f>
        <v>509235</v>
      </c>
      <c r="I407" s="1">
        <f ca="1">RANDBETWEEN(1500,1234522)</f>
        <v>1050694</v>
      </c>
      <c r="J407" s="1">
        <f ca="1">RANDBETWEEN(1500,1234522)</f>
        <v>843611</v>
      </c>
      <c r="K407" s="1">
        <f ca="1">RANDBETWEEN(1500,1234522)</f>
        <v>495112</v>
      </c>
      <c r="L407" s="1">
        <f ca="1">RANDBETWEEN(1500,1234522)</f>
        <v>683962</v>
      </c>
      <c r="M407" s="1">
        <f ca="1">RANDBETWEEN(1500,1234522)</f>
        <v>1212329</v>
      </c>
      <c r="N407" s="1">
        <f ca="1">RANDBETWEEN(1500,1234522)</f>
        <v>332914</v>
      </c>
      <c r="O407" s="1">
        <f ca="1">RANDBETWEEN(1500,1234522)</f>
        <v>98004</v>
      </c>
      <c r="P407" s="3">
        <f ca="1">RANDBETWEEN(1500,1234522)</f>
        <v>83880</v>
      </c>
    </row>
    <row r="408" spans="4:16" ht="15">
      <c r="D408" s="2">
        <v>404</v>
      </c>
      <c r="E408" s="1">
        <f ca="1" t="shared" si="6"/>
        <v>679841</v>
      </c>
      <c r="F408" s="1">
        <f ca="1">RANDBETWEEN(1500,1234522)</f>
        <v>108587</v>
      </c>
      <c r="G408" s="1">
        <f ca="1">RANDBETWEEN(1500,1234522)</f>
        <v>418269</v>
      </c>
      <c r="H408" s="1">
        <f ca="1">RANDBETWEEN(1500,1234522)</f>
        <v>572928</v>
      </c>
      <c r="I408" s="1">
        <f ca="1">RANDBETWEEN(1500,1234522)</f>
        <v>1036399</v>
      </c>
      <c r="J408" s="1">
        <f ca="1">RANDBETWEEN(1500,1234522)</f>
        <v>1183725</v>
      </c>
      <c r="K408" s="1">
        <f ca="1">RANDBETWEEN(1500,1234522)</f>
        <v>443846</v>
      </c>
      <c r="L408" s="1">
        <f ca="1">RANDBETWEEN(1500,1234522)</f>
        <v>33837</v>
      </c>
      <c r="M408" s="1">
        <f ca="1">RANDBETWEEN(1500,1234522)</f>
        <v>294767</v>
      </c>
      <c r="N408" s="1">
        <f ca="1">RANDBETWEEN(1500,1234522)</f>
        <v>1123043</v>
      </c>
      <c r="O408" s="1">
        <f ca="1">RANDBETWEEN(1500,1234522)</f>
        <v>324911</v>
      </c>
      <c r="P408" s="3">
        <f ca="1">RANDBETWEEN(1500,1234522)</f>
        <v>318337</v>
      </c>
    </row>
    <row r="409" spans="4:16" ht="15">
      <c r="D409" s="2">
        <v>405</v>
      </c>
      <c r="E409" s="1">
        <f ca="1" t="shared" si="6"/>
        <v>775406</v>
      </c>
      <c r="F409" s="1">
        <f ca="1">RANDBETWEEN(1500,1234522)</f>
        <v>615295</v>
      </c>
      <c r="G409" s="1">
        <f ca="1">RANDBETWEEN(1500,1234522)</f>
        <v>647148</v>
      </c>
      <c r="H409" s="1">
        <f ca="1">RANDBETWEEN(1500,1234522)</f>
        <v>627023</v>
      </c>
      <c r="I409" s="1">
        <f ca="1">RANDBETWEEN(1500,1234522)</f>
        <v>344495</v>
      </c>
      <c r="J409" s="1">
        <f ca="1">RANDBETWEEN(1500,1234522)</f>
        <v>882643</v>
      </c>
      <c r="K409" s="1">
        <f ca="1">RANDBETWEEN(1500,1234522)</f>
        <v>449471</v>
      </c>
      <c r="L409" s="1">
        <f ca="1">RANDBETWEEN(1500,1234522)</f>
        <v>974432</v>
      </c>
      <c r="M409" s="1">
        <f ca="1">RANDBETWEEN(1500,1234522)</f>
        <v>3602</v>
      </c>
      <c r="N409" s="1">
        <f ca="1">RANDBETWEEN(1500,1234522)</f>
        <v>798994</v>
      </c>
      <c r="O409" s="1">
        <f ca="1">RANDBETWEEN(1500,1234522)</f>
        <v>245942</v>
      </c>
      <c r="P409" s="3">
        <f ca="1">RANDBETWEEN(1500,1234522)</f>
        <v>671157</v>
      </c>
    </row>
    <row r="410" spans="4:16" ht="15">
      <c r="D410" s="2">
        <v>406</v>
      </c>
      <c r="E410" s="1">
        <f ca="1" t="shared" si="6"/>
        <v>328304</v>
      </c>
      <c r="F410" s="1">
        <f ca="1">RANDBETWEEN(1500,1234522)</f>
        <v>69847</v>
      </c>
      <c r="G410" s="1">
        <f ca="1">RANDBETWEEN(1500,1234522)</f>
        <v>878099</v>
      </c>
      <c r="H410" s="1">
        <f ca="1">RANDBETWEEN(1500,1234522)</f>
        <v>1100648</v>
      </c>
      <c r="I410" s="1">
        <f ca="1">RANDBETWEEN(1500,1234522)</f>
        <v>488340</v>
      </c>
      <c r="J410" s="1">
        <f ca="1">RANDBETWEEN(1500,1234522)</f>
        <v>412700</v>
      </c>
      <c r="K410" s="1">
        <f ca="1">RANDBETWEEN(1500,1234522)</f>
        <v>586993</v>
      </c>
      <c r="L410" s="1">
        <f ca="1">RANDBETWEEN(1500,1234522)</f>
        <v>617273</v>
      </c>
      <c r="M410" s="1">
        <f ca="1">RANDBETWEEN(1500,1234522)</f>
        <v>403486</v>
      </c>
      <c r="N410" s="1">
        <f ca="1">RANDBETWEEN(1500,1234522)</f>
        <v>977225</v>
      </c>
      <c r="O410" s="1">
        <f ca="1">RANDBETWEEN(1500,1234522)</f>
        <v>697960</v>
      </c>
      <c r="P410" s="3">
        <f ca="1">RANDBETWEEN(1500,1234522)</f>
        <v>942934</v>
      </c>
    </row>
    <row r="411" spans="4:16" ht="15">
      <c r="D411" s="2">
        <v>407</v>
      </c>
      <c r="E411" s="1">
        <f ca="1" t="shared" si="6"/>
        <v>356116</v>
      </c>
      <c r="F411" s="1">
        <f ca="1">RANDBETWEEN(1500,1234522)</f>
        <v>438785</v>
      </c>
      <c r="G411" s="1">
        <f ca="1">RANDBETWEEN(1500,1234522)</f>
        <v>989267</v>
      </c>
      <c r="H411" s="1">
        <f ca="1">RANDBETWEEN(1500,1234522)</f>
        <v>38683</v>
      </c>
      <c r="I411" s="1">
        <f ca="1">RANDBETWEEN(1500,1234522)</f>
        <v>1158177</v>
      </c>
      <c r="J411" s="1">
        <f ca="1">RANDBETWEEN(1500,1234522)</f>
        <v>367805</v>
      </c>
      <c r="K411" s="1">
        <f ca="1">RANDBETWEEN(1500,1234522)</f>
        <v>635944</v>
      </c>
      <c r="L411" s="1">
        <f ca="1">RANDBETWEEN(1500,1234522)</f>
        <v>215613</v>
      </c>
      <c r="M411" s="1">
        <f ca="1">RANDBETWEEN(1500,1234522)</f>
        <v>514655</v>
      </c>
      <c r="N411" s="1">
        <f ca="1">RANDBETWEEN(1500,1234522)</f>
        <v>709946</v>
      </c>
      <c r="O411" s="1">
        <f ca="1">RANDBETWEEN(1500,1234522)</f>
        <v>740662</v>
      </c>
      <c r="P411" s="3">
        <f ca="1">RANDBETWEEN(1500,1234522)</f>
        <v>56151</v>
      </c>
    </row>
    <row r="412" spans="4:16" ht="15">
      <c r="D412" s="2">
        <v>408</v>
      </c>
      <c r="E412" s="1">
        <f ca="1" t="shared" si="6"/>
        <v>360176</v>
      </c>
      <c r="F412" s="1">
        <f ca="1">RANDBETWEEN(1500,1234522)</f>
        <v>1181889</v>
      </c>
      <c r="G412" s="1">
        <f ca="1">RANDBETWEEN(1500,1234522)</f>
        <v>213039</v>
      </c>
      <c r="H412" s="1">
        <f ca="1">RANDBETWEEN(1500,1234522)</f>
        <v>1088931</v>
      </c>
      <c r="I412" s="1">
        <f ca="1">RANDBETWEEN(1500,1234522)</f>
        <v>1046186</v>
      </c>
      <c r="J412" s="1">
        <f ca="1">RANDBETWEEN(1500,1234522)</f>
        <v>670984</v>
      </c>
      <c r="K412" s="1">
        <f ca="1">RANDBETWEEN(1500,1234522)</f>
        <v>962035</v>
      </c>
      <c r="L412" s="1">
        <f ca="1">RANDBETWEEN(1500,1234522)</f>
        <v>300787</v>
      </c>
      <c r="M412" s="1">
        <f ca="1">RANDBETWEEN(1500,1234522)</f>
        <v>196512</v>
      </c>
      <c r="N412" s="1">
        <f ca="1">RANDBETWEEN(1500,1234522)</f>
        <v>11587</v>
      </c>
      <c r="O412" s="1">
        <f ca="1">RANDBETWEEN(1500,1234522)</f>
        <v>108877</v>
      </c>
      <c r="P412" s="3">
        <f ca="1">RANDBETWEEN(1500,1234522)</f>
        <v>186612</v>
      </c>
    </row>
    <row r="413" spans="4:16" ht="15">
      <c r="D413" s="2">
        <v>409</v>
      </c>
      <c r="E413" s="1">
        <f ca="1" t="shared" si="6"/>
        <v>1128751</v>
      </c>
      <c r="F413" s="1">
        <f ca="1">RANDBETWEEN(1500,1234522)</f>
        <v>548955</v>
      </c>
      <c r="G413" s="1">
        <f ca="1">RANDBETWEEN(1500,1234522)</f>
        <v>1102970</v>
      </c>
      <c r="H413" s="1">
        <f ca="1">RANDBETWEEN(1500,1234522)</f>
        <v>132350</v>
      </c>
      <c r="I413" s="1">
        <f ca="1">RANDBETWEEN(1500,1234522)</f>
        <v>658823</v>
      </c>
      <c r="J413" s="1">
        <f ca="1">RANDBETWEEN(1500,1234522)</f>
        <v>238955</v>
      </c>
      <c r="K413" s="1">
        <f ca="1">RANDBETWEEN(1500,1234522)</f>
        <v>715960</v>
      </c>
      <c r="L413" s="1">
        <f ca="1">RANDBETWEEN(1500,1234522)</f>
        <v>245139</v>
      </c>
      <c r="M413" s="1">
        <f ca="1">RANDBETWEEN(1500,1234522)</f>
        <v>905056</v>
      </c>
      <c r="N413" s="1">
        <f ca="1">RANDBETWEEN(1500,1234522)</f>
        <v>483582</v>
      </c>
      <c r="O413" s="1">
        <f ca="1">RANDBETWEEN(1500,1234522)</f>
        <v>896094</v>
      </c>
      <c r="P413" s="3">
        <f ca="1">RANDBETWEEN(1500,1234522)</f>
        <v>293620</v>
      </c>
    </row>
    <row r="414" spans="4:16" ht="15">
      <c r="D414" s="2">
        <v>410</v>
      </c>
      <c r="E414" s="1">
        <f ca="1" t="shared" si="6"/>
        <v>1121583</v>
      </c>
      <c r="F414" s="1">
        <f ca="1">RANDBETWEEN(1500,1234522)</f>
        <v>803782</v>
      </c>
      <c r="G414" s="1">
        <f ca="1">RANDBETWEEN(1500,1234522)</f>
        <v>620908</v>
      </c>
      <c r="H414" s="1">
        <f ca="1">RANDBETWEEN(1500,1234522)</f>
        <v>786118</v>
      </c>
      <c r="I414" s="1">
        <f ca="1">RANDBETWEEN(1500,1234522)</f>
        <v>1138399</v>
      </c>
      <c r="J414" s="1">
        <f ca="1">RANDBETWEEN(1500,1234522)</f>
        <v>309721</v>
      </c>
      <c r="K414" s="1">
        <f ca="1">RANDBETWEEN(1500,1234522)</f>
        <v>522733</v>
      </c>
      <c r="L414" s="1">
        <f ca="1">RANDBETWEEN(1500,1234522)</f>
        <v>320741</v>
      </c>
      <c r="M414" s="1">
        <f ca="1">RANDBETWEEN(1500,1234522)</f>
        <v>1107605</v>
      </c>
      <c r="N414" s="1">
        <f ca="1">RANDBETWEEN(1500,1234522)</f>
        <v>982348</v>
      </c>
      <c r="O414" s="1">
        <f ca="1">RANDBETWEEN(1500,1234522)</f>
        <v>1030322</v>
      </c>
      <c r="P414" s="3">
        <f ca="1">RANDBETWEEN(1500,1234522)</f>
        <v>643348</v>
      </c>
    </row>
    <row r="415" spans="4:16" ht="15">
      <c r="D415" s="2">
        <v>411</v>
      </c>
      <c r="E415" s="1">
        <f ca="1" t="shared" si="6"/>
        <v>975276</v>
      </c>
      <c r="F415" s="1">
        <f ca="1">RANDBETWEEN(1500,1234522)</f>
        <v>803807</v>
      </c>
      <c r="G415" s="1">
        <f ca="1">RANDBETWEEN(1500,1234522)</f>
        <v>456648</v>
      </c>
      <c r="H415" s="1">
        <f ca="1">RANDBETWEEN(1500,1234522)</f>
        <v>1019626</v>
      </c>
      <c r="I415" s="1">
        <f ca="1">RANDBETWEEN(1500,1234522)</f>
        <v>557006</v>
      </c>
      <c r="J415" s="1">
        <f ca="1">RANDBETWEEN(1500,1234522)</f>
        <v>176181</v>
      </c>
      <c r="K415" s="1">
        <f ca="1">RANDBETWEEN(1500,1234522)</f>
        <v>535140</v>
      </c>
      <c r="L415" s="1">
        <f ca="1">RANDBETWEEN(1500,1234522)</f>
        <v>554202</v>
      </c>
      <c r="M415" s="1">
        <f ca="1">RANDBETWEEN(1500,1234522)</f>
        <v>140560</v>
      </c>
      <c r="N415" s="1">
        <f ca="1">RANDBETWEEN(1500,1234522)</f>
        <v>444069</v>
      </c>
      <c r="O415" s="1">
        <f ca="1">RANDBETWEEN(1500,1234522)</f>
        <v>512827</v>
      </c>
      <c r="P415" s="3">
        <f ca="1">RANDBETWEEN(1500,1234522)</f>
        <v>387946</v>
      </c>
    </row>
    <row r="416" spans="4:16" ht="15">
      <c r="D416" s="2">
        <v>412</v>
      </c>
      <c r="E416" s="1">
        <f ca="1" t="shared" si="6"/>
        <v>744570</v>
      </c>
      <c r="F416" s="1">
        <f ca="1">RANDBETWEEN(1500,1234522)</f>
        <v>528290</v>
      </c>
      <c r="G416" s="1">
        <f ca="1">RANDBETWEEN(1500,1234522)</f>
        <v>698974</v>
      </c>
      <c r="H416" s="1">
        <f ca="1">RANDBETWEEN(1500,1234522)</f>
        <v>206781</v>
      </c>
      <c r="I416" s="1">
        <f ca="1">RANDBETWEEN(1500,1234522)</f>
        <v>142026</v>
      </c>
      <c r="J416" s="1">
        <f ca="1">RANDBETWEEN(1500,1234522)</f>
        <v>985573</v>
      </c>
      <c r="K416" s="1">
        <f ca="1">RANDBETWEEN(1500,1234522)</f>
        <v>1017704</v>
      </c>
      <c r="L416" s="1">
        <f ca="1">RANDBETWEEN(1500,1234522)</f>
        <v>183301</v>
      </c>
      <c r="M416" s="1">
        <f ca="1">RANDBETWEEN(1500,1234522)</f>
        <v>751355</v>
      </c>
      <c r="N416" s="1">
        <f ca="1">RANDBETWEEN(1500,1234522)</f>
        <v>300908</v>
      </c>
      <c r="O416" s="1">
        <f ca="1">RANDBETWEEN(1500,1234522)</f>
        <v>1194648</v>
      </c>
      <c r="P416" s="3">
        <f ca="1">RANDBETWEEN(1500,1234522)</f>
        <v>1121381</v>
      </c>
    </row>
    <row r="417" spans="4:16" ht="15">
      <c r="D417" s="2">
        <v>413</v>
      </c>
      <c r="E417" s="1">
        <f ca="1" t="shared" si="6"/>
        <v>27203</v>
      </c>
      <c r="F417" s="1">
        <f ca="1">RANDBETWEEN(1500,1234522)</f>
        <v>586025</v>
      </c>
      <c r="G417" s="1">
        <f ca="1">RANDBETWEEN(1500,1234522)</f>
        <v>174084</v>
      </c>
      <c r="H417" s="1">
        <f ca="1">RANDBETWEEN(1500,1234522)</f>
        <v>756389</v>
      </c>
      <c r="I417" s="1">
        <f ca="1">RANDBETWEEN(1500,1234522)</f>
        <v>153349</v>
      </c>
      <c r="J417" s="1">
        <f ca="1">RANDBETWEEN(1500,1234522)</f>
        <v>252670</v>
      </c>
      <c r="K417" s="1">
        <f ca="1">RANDBETWEEN(1500,1234522)</f>
        <v>80476</v>
      </c>
      <c r="L417" s="1">
        <f ca="1">RANDBETWEEN(1500,1234522)</f>
        <v>893678</v>
      </c>
      <c r="M417" s="1">
        <f ca="1">RANDBETWEEN(1500,1234522)</f>
        <v>1167036</v>
      </c>
      <c r="N417" s="1">
        <f ca="1">RANDBETWEEN(1500,1234522)</f>
        <v>118392</v>
      </c>
      <c r="O417" s="1">
        <f ca="1">RANDBETWEEN(1500,1234522)</f>
        <v>916329</v>
      </c>
      <c r="P417" s="3">
        <f ca="1">RANDBETWEEN(1500,1234522)</f>
        <v>939431</v>
      </c>
    </row>
    <row r="418" spans="4:16" ht="15">
      <c r="D418" s="2">
        <v>414</v>
      </c>
      <c r="E418" s="1">
        <f ca="1" t="shared" si="6"/>
        <v>1124041</v>
      </c>
      <c r="F418" s="1">
        <f ca="1">RANDBETWEEN(1500,1234522)</f>
        <v>1097426</v>
      </c>
      <c r="G418" s="1">
        <f ca="1">RANDBETWEEN(1500,1234522)</f>
        <v>923110</v>
      </c>
      <c r="H418" s="1">
        <f ca="1">RANDBETWEEN(1500,1234522)</f>
        <v>549946</v>
      </c>
      <c r="I418" s="1">
        <f ca="1">RANDBETWEEN(1500,1234522)</f>
        <v>509502</v>
      </c>
      <c r="J418" s="1">
        <f ca="1">RANDBETWEEN(1500,1234522)</f>
        <v>592174</v>
      </c>
      <c r="K418" s="1">
        <f ca="1">RANDBETWEEN(1500,1234522)</f>
        <v>1085219</v>
      </c>
      <c r="L418" s="1">
        <f ca="1">RANDBETWEEN(1500,1234522)</f>
        <v>887489</v>
      </c>
      <c r="M418" s="1">
        <f ca="1">RANDBETWEEN(1500,1234522)</f>
        <v>760389</v>
      </c>
      <c r="N418" s="1">
        <f ca="1">RANDBETWEEN(1500,1234522)</f>
        <v>1100639</v>
      </c>
      <c r="O418" s="1">
        <f ca="1">RANDBETWEEN(1500,1234522)</f>
        <v>188807</v>
      </c>
      <c r="P418" s="3">
        <f ca="1">RANDBETWEEN(1500,1234522)</f>
        <v>456497</v>
      </c>
    </row>
    <row r="419" spans="4:16" ht="15">
      <c r="D419" s="2">
        <v>415</v>
      </c>
      <c r="E419" s="1">
        <f ca="1" t="shared" si="6"/>
        <v>551862</v>
      </c>
      <c r="F419" s="1">
        <f ca="1">RANDBETWEEN(1500,1234522)</f>
        <v>983319</v>
      </c>
      <c r="G419" s="1">
        <f ca="1">RANDBETWEEN(1500,1234522)</f>
        <v>138698</v>
      </c>
      <c r="H419" s="1">
        <f ca="1">RANDBETWEEN(1500,1234522)</f>
        <v>824444</v>
      </c>
      <c r="I419" s="1">
        <f ca="1">RANDBETWEEN(1500,1234522)</f>
        <v>4756</v>
      </c>
      <c r="J419" s="1">
        <f ca="1">RANDBETWEEN(1500,1234522)</f>
        <v>224694</v>
      </c>
      <c r="K419" s="1">
        <f ca="1">RANDBETWEEN(1500,1234522)</f>
        <v>374720</v>
      </c>
      <c r="L419" s="1">
        <f ca="1">RANDBETWEEN(1500,1234522)</f>
        <v>654649</v>
      </c>
      <c r="M419" s="1">
        <f ca="1">RANDBETWEEN(1500,1234522)</f>
        <v>94947</v>
      </c>
      <c r="N419" s="1">
        <f ca="1">RANDBETWEEN(1500,1234522)</f>
        <v>1043304</v>
      </c>
      <c r="O419" s="1">
        <f ca="1">RANDBETWEEN(1500,1234522)</f>
        <v>931787</v>
      </c>
      <c r="P419" s="3">
        <f ca="1">RANDBETWEEN(1500,1234522)</f>
        <v>805109</v>
      </c>
    </row>
    <row r="420" spans="4:16" ht="15">
      <c r="D420" s="2">
        <v>416</v>
      </c>
      <c r="E420" s="1">
        <f ca="1" t="shared" si="6"/>
        <v>689832</v>
      </c>
      <c r="F420" s="1">
        <f ca="1">RANDBETWEEN(1500,1234522)</f>
        <v>1159009</v>
      </c>
      <c r="G420" s="1">
        <f ca="1">RANDBETWEEN(1500,1234522)</f>
        <v>1109744</v>
      </c>
      <c r="H420" s="1">
        <f ca="1">RANDBETWEEN(1500,1234522)</f>
        <v>1180813</v>
      </c>
      <c r="I420" s="1">
        <f ca="1">RANDBETWEEN(1500,1234522)</f>
        <v>598680</v>
      </c>
      <c r="J420" s="1">
        <f ca="1">RANDBETWEEN(1500,1234522)</f>
        <v>15501</v>
      </c>
      <c r="K420" s="1">
        <f ca="1">RANDBETWEEN(1500,1234522)</f>
        <v>269576</v>
      </c>
      <c r="L420" s="1">
        <f ca="1">RANDBETWEEN(1500,1234522)</f>
        <v>1024599</v>
      </c>
      <c r="M420" s="1">
        <f ca="1">RANDBETWEEN(1500,1234522)</f>
        <v>21405</v>
      </c>
      <c r="N420" s="1">
        <f ca="1">RANDBETWEEN(1500,1234522)</f>
        <v>1161966</v>
      </c>
      <c r="O420" s="1">
        <f ca="1">RANDBETWEEN(1500,1234522)</f>
        <v>249704</v>
      </c>
      <c r="P420" s="3">
        <f ca="1">RANDBETWEEN(1500,1234522)</f>
        <v>1220485</v>
      </c>
    </row>
    <row r="421" spans="4:16" ht="15">
      <c r="D421" s="2">
        <v>417</v>
      </c>
      <c r="E421" s="1">
        <f ca="1" t="shared" si="6"/>
        <v>210528</v>
      </c>
      <c r="F421" s="1">
        <f ca="1">RANDBETWEEN(1500,1234522)</f>
        <v>523693</v>
      </c>
      <c r="G421" s="1">
        <f ca="1">RANDBETWEEN(1500,1234522)</f>
        <v>169419</v>
      </c>
      <c r="H421" s="1">
        <f ca="1">RANDBETWEEN(1500,1234522)</f>
        <v>769784</v>
      </c>
      <c r="I421" s="1">
        <f ca="1">RANDBETWEEN(1500,1234522)</f>
        <v>7575</v>
      </c>
      <c r="J421" s="1">
        <f ca="1">RANDBETWEEN(1500,1234522)</f>
        <v>719888</v>
      </c>
      <c r="K421" s="1">
        <f ca="1">RANDBETWEEN(1500,1234522)</f>
        <v>883055</v>
      </c>
      <c r="L421" s="1">
        <f ca="1">RANDBETWEEN(1500,1234522)</f>
        <v>688761</v>
      </c>
      <c r="M421" s="1">
        <f ca="1">RANDBETWEEN(1500,1234522)</f>
        <v>283263</v>
      </c>
      <c r="N421" s="1">
        <f ca="1">RANDBETWEEN(1500,1234522)</f>
        <v>139701</v>
      </c>
      <c r="O421" s="1">
        <f ca="1">RANDBETWEEN(1500,1234522)</f>
        <v>463768</v>
      </c>
      <c r="P421" s="3">
        <f ca="1">RANDBETWEEN(1500,1234522)</f>
        <v>967974</v>
      </c>
    </row>
    <row r="422" spans="4:16" ht="15">
      <c r="D422" s="2">
        <v>418</v>
      </c>
      <c r="E422" s="1">
        <f ca="1" t="shared" si="6"/>
        <v>802817</v>
      </c>
      <c r="F422" s="1">
        <f ca="1">RANDBETWEEN(1500,1234522)</f>
        <v>308006</v>
      </c>
      <c r="G422" s="1">
        <f ca="1">RANDBETWEEN(1500,1234522)</f>
        <v>427501</v>
      </c>
      <c r="H422" s="1">
        <f ca="1">RANDBETWEEN(1500,1234522)</f>
        <v>614311</v>
      </c>
      <c r="I422" s="1">
        <f ca="1">RANDBETWEEN(1500,1234522)</f>
        <v>422625</v>
      </c>
      <c r="J422" s="1">
        <f ca="1">RANDBETWEEN(1500,1234522)</f>
        <v>1144645</v>
      </c>
      <c r="K422" s="1">
        <f ca="1">RANDBETWEEN(1500,1234522)</f>
        <v>147490</v>
      </c>
      <c r="L422" s="1">
        <f ca="1">RANDBETWEEN(1500,1234522)</f>
        <v>570240</v>
      </c>
      <c r="M422" s="1">
        <f ca="1">RANDBETWEEN(1500,1234522)</f>
        <v>1073579</v>
      </c>
      <c r="N422" s="1">
        <f ca="1">RANDBETWEEN(1500,1234522)</f>
        <v>249825</v>
      </c>
      <c r="O422" s="1">
        <f ca="1">RANDBETWEEN(1500,1234522)</f>
        <v>353954</v>
      </c>
      <c r="P422" s="3">
        <f ca="1">RANDBETWEEN(1500,1234522)</f>
        <v>663824</v>
      </c>
    </row>
    <row r="423" spans="4:16" ht="15">
      <c r="D423" s="2">
        <v>419</v>
      </c>
      <c r="E423" s="1">
        <f ca="1" t="shared" si="6"/>
        <v>1097201</v>
      </c>
      <c r="F423" s="1">
        <f ca="1">RANDBETWEEN(1500,1234522)</f>
        <v>328477</v>
      </c>
      <c r="G423" s="1">
        <f ca="1">RANDBETWEEN(1500,1234522)</f>
        <v>1224167</v>
      </c>
      <c r="H423" s="1">
        <f ca="1">RANDBETWEEN(1500,1234522)</f>
        <v>641597</v>
      </c>
      <c r="I423" s="1">
        <f ca="1">RANDBETWEEN(1500,1234522)</f>
        <v>960454</v>
      </c>
      <c r="J423" s="1">
        <f ca="1">RANDBETWEEN(1500,1234522)</f>
        <v>876622</v>
      </c>
      <c r="K423" s="1">
        <f ca="1">RANDBETWEEN(1500,1234522)</f>
        <v>478850</v>
      </c>
      <c r="L423" s="1">
        <f ca="1">RANDBETWEEN(1500,1234522)</f>
        <v>1093113</v>
      </c>
      <c r="M423" s="1">
        <f ca="1">RANDBETWEEN(1500,1234522)</f>
        <v>671445</v>
      </c>
      <c r="N423" s="1">
        <f ca="1">RANDBETWEEN(1500,1234522)</f>
        <v>1223709</v>
      </c>
      <c r="O423" s="1">
        <f ca="1">RANDBETWEEN(1500,1234522)</f>
        <v>1096905</v>
      </c>
      <c r="P423" s="3">
        <f ca="1">RANDBETWEEN(1500,1234522)</f>
        <v>176068</v>
      </c>
    </row>
    <row r="424" spans="4:16" ht="15">
      <c r="D424" s="2">
        <v>420</v>
      </c>
      <c r="E424" s="1">
        <f ca="1" t="shared" si="6"/>
        <v>501430</v>
      </c>
      <c r="F424" s="1">
        <f ca="1">RANDBETWEEN(1500,1234522)</f>
        <v>546283</v>
      </c>
      <c r="G424" s="1">
        <f ca="1">RANDBETWEEN(1500,1234522)</f>
        <v>538827</v>
      </c>
      <c r="H424" s="1">
        <f ca="1">RANDBETWEEN(1500,1234522)</f>
        <v>1184148</v>
      </c>
      <c r="I424" s="1">
        <f ca="1">RANDBETWEEN(1500,1234522)</f>
        <v>1124469</v>
      </c>
      <c r="J424" s="1">
        <f ca="1">RANDBETWEEN(1500,1234522)</f>
        <v>847268</v>
      </c>
      <c r="K424" s="1">
        <f ca="1">RANDBETWEEN(1500,1234522)</f>
        <v>592051</v>
      </c>
      <c r="L424" s="1">
        <f ca="1">RANDBETWEEN(1500,1234522)</f>
        <v>112080</v>
      </c>
      <c r="M424" s="1">
        <f ca="1">RANDBETWEEN(1500,1234522)</f>
        <v>896394</v>
      </c>
      <c r="N424" s="1">
        <f ca="1">RANDBETWEEN(1500,1234522)</f>
        <v>883090</v>
      </c>
      <c r="O424" s="1">
        <f ca="1">RANDBETWEEN(1500,1234522)</f>
        <v>406662</v>
      </c>
      <c r="P424" s="3">
        <f ca="1">RANDBETWEEN(1500,1234522)</f>
        <v>1118047</v>
      </c>
    </row>
    <row r="425" spans="4:16" ht="15">
      <c r="D425" s="2">
        <v>421</v>
      </c>
      <c r="E425" s="1">
        <f ca="1" t="shared" si="6"/>
        <v>299183</v>
      </c>
      <c r="F425" s="1">
        <f ca="1">RANDBETWEEN(1500,1234522)</f>
        <v>734243</v>
      </c>
      <c r="G425" s="1">
        <f ca="1">RANDBETWEEN(1500,1234522)</f>
        <v>90284</v>
      </c>
      <c r="H425" s="1">
        <f ca="1">RANDBETWEEN(1500,1234522)</f>
        <v>1190923</v>
      </c>
      <c r="I425" s="1">
        <f ca="1">RANDBETWEEN(1500,1234522)</f>
        <v>522537</v>
      </c>
      <c r="J425" s="1">
        <f ca="1">RANDBETWEEN(1500,1234522)</f>
        <v>324073</v>
      </c>
      <c r="K425" s="1">
        <f ca="1">RANDBETWEEN(1500,1234522)</f>
        <v>123294</v>
      </c>
      <c r="L425" s="1">
        <f ca="1">RANDBETWEEN(1500,1234522)</f>
        <v>228155</v>
      </c>
      <c r="M425" s="1">
        <f ca="1">RANDBETWEEN(1500,1234522)</f>
        <v>1187919</v>
      </c>
      <c r="N425" s="1">
        <f ca="1">RANDBETWEEN(1500,1234522)</f>
        <v>867719</v>
      </c>
      <c r="O425" s="1">
        <f ca="1">RANDBETWEEN(1500,1234522)</f>
        <v>1156834</v>
      </c>
      <c r="P425" s="3">
        <f ca="1">RANDBETWEEN(1500,1234522)</f>
        <v>339615</v>
      </c>
    </row>
    <row r="426" spans="4:16" ht="15">
      <c r="D426" s="2">
        <v>422</v>
      </c>
      <c r="E426" s="1">
        <f ca="1" t="shared" si="6"/>
        <v>754071</v>
      </c>
      <c r="F426" s="1">
        <f ca="1">RANDBETWEEN(1500,1234522)</f>
        <v>272645</v>
      </c>
      <c r="G426" s="1">
        <f ca="1">RANDBETWEEN(1500,1234522)</f>
        <v>257944</v>
      </c>
      <c r="H426" s="1">
        <f ca="1">RANDBETWEEN(1500,1234522)</f>
        <v>1203331</v>
      </c>
      <c r="I426" s="1">
        <f ca="1">RANDBETWEEN(1500,1234522)</f>
        <v>932386</v>
      </c>
      <c r="J426" s="1">
        <f ca="1">RANDBETWEEN(1500,1234522)</f>
        <v>829815</v>
      </c>
      <c r="K426" s="1">
        <f ca="1">RANDBETWEEN(1500,1234522)</f>
        <v>8305</v>
      </c>
      <c r="L426" s="1">
        <f ca="1">RANDBETWEEN(1500,1234522)</f>
        <v>68828</v>
      </c>
      <c r="M426" s="1">
        <f ca="1">RANDBETWEEN(1500,1234522)</f>
        <v>1038010</v>
      </c>
      <c r="N426" s="1">
        <f ca="1">RANDBETWEEN(1500,1234522)</f>
        <v>1204971</v>
      </c>
      <c r="O426" s="1">
        <f ca="1">RANDBETWEEN(1500,1234522)</f>
        <v>697475</v>
      </c>
      <c r="P426" s="3">
        <f ca="1">RANDBETWEEN(1500,1234522)</f>
        <v>1204426</v>
      </c>
    </row>
    <row r="427" spans="4:16" ht="15">
      <c r="D427" s="2">
        <v>423</v>
      </c>
      <c r="E427" s="1">
        <f ca="1" t="shared" si="6"/>
        <v>1058756</v>
      </c>
      <c r="F427" s="1">
        <f ca="1">RANDBETWEEN(1500,1234522)</f>
        <v>487852</v>
      </c>
      <c r="G427" s="1">
        <f ca="1">RANDBETWEEN(1500,1234522)</f>
        <v>240510</v>
      </c>
      <c r="H427" s="1">
        <f ca="1">RANDBETWEEN(1500,1234522)</f>
        <v>855961</v>
      </c>
      <c r="I427" s="1">
        <f ca="1">RANDBETWEEN(1500,1234522)</f>
        <v>1090469</v>
      </c>
      <c r="J427" s="1">
        <f ca="1">RANDBETWEEN(1500,1234522)</f>
        <v>697411</v>
      </c>
      <c r="K427" s="1">
        <f ca="1">RANDBETWEEN(1500,1234522)</f>
        <v>1034172</v>
      </c>
      <c r="L427" s="1">
        <f ca="1">RANDBETWEEN(1500,1234522)</f>
        <v>102264</v>
      </c>
      <c r="M427" s="1">
        <f ca="1">RANDBETWEEN(1500,1234522)</f>
        <v>1021646</v>
      </c>
      <c r="N427" s="1">
        <f ca="1">RANDBETWEEN(1500,1234522)</f>
        <v>267091</v>
      </c>
      <c r="O427" s="1">
        <f ca="1">RANDBETWEEN(1500,1234522)</f>
        <v>790292</v>
      </c>
      <c r="P427" s="3">
        <f ca="1">RANDBETWEEN(1500,1234522)</f>
        <v>617699</v>
      </c>
    </row>
    <row r="428" spans="4:16" ht="15">
      <c r="D428" s="2">
        <v>424</v>
      </c>
      <c r="E428" s="1">
        <f ca="1" t="shared" si="6"/>
        <v>279606</v>
      </c>
      <c r="F428" s="1">
        <f ca="1">RANDBETWEEN(1500,1234522)</f>
        <v>651276</v>
      </c>
      <c r="G428" s="1">
        <f ca="1">RANDBETWEEN(1500,1234522)</f>
        <v>408408</v>
      </c>
      <c r="H428" s="1">
        <f ca="1">RANDBETWEEN(1500,1234522)</f>
        <v>1171290</v>
      </c>
      <c r="I428" s="1">
        <f ca="1">RANDBETWEEN(1500,1234522)</f>
        <v>83338</v>
      </c>
      <c r="J428" s="1">
        <f ca="1">RANDBETWEEN(1500,1234522)</f>
        <v>298485</v>
      </c>
      <c r="K428" s="1">
        <f ca="1">RANDBETWEEN(1500,1234522)</f>
        <v>769475</v>
      </c>
      <c r="L428" s="1">
        <f ca="1">RANDBETWEEN(1500,1234522)</f>
        <v>19864</v>
      </c>
      <c r="M428" s="1">
        <f ca="1">RANDBETWEEN(1500,1234522)</f>
        <v>908474</v>
      </c>
      <c r="N428" s="1">
        <f ca="1">RANDBETWEEN(1500,1234522)</f>
        <v>821047</v>
      </c>
      <c r="O428" s="1">
        <f ca="1">RANDBETWEEN(1500,1234522)</f>
        <v>992103</v>
      </c>
      <c r="P428" s="3">
        <f ca="1">RANDBETWEEN(1500,1234522)</f>
        <v>248242</v>
      </c>
    </row>
    <row r="429" spans="4:16" ht="15">
      <c r="D429" s="2">
        <v>425</v>
      </c>
      <c r="E429" s="1">
        <f ca="1" t="shared" si="6"/>
        <v>467839</v>
      </c>
      <c r="F429" s="1">
        <f ca="1">RANDBETWEEN(1500,1234522)</f>
        <v>967061</v>
      </c>
      <c r="G429" s="1">
        <f ca="1">RANDBETWEEN(1500,1234522)</f>
        <v>751049</v>
      </c>
      <c r="H429" s="1">
        <f ca="1">RANDBETWEEN(1500,1234522)</f>
        <v>435147</v>
      </c>
      <c r="I429" s="1">
        <f ca="1">RANDBETWEEN(1500,1234522)</f>
        <v>838456</v>
      </c>
      <c r="J429" s="1">
        <f ca="1">RANDBETWEEN(1500,1234522)</f>
        <v>798511</v>
      </c>
      <c r="K429" s="1">
        <f ca="1">RANDBETWEEN(1500,1234522)</f>
        <v>325450</v>
      </c>
      <c r="L429" s="1">
        <f ca="1">RANDBETWEEN(1500,1234522)</f>
        <v>262644</v>
      </c>
      <c r="M429" s="1">
        <f ca="1">RANDBETWEEN(1500,1234522)</f>
        <v>870868</v>
      </c>
      <c r="N429" s="1">
        <f ca="1">RANDBETWEEN(1500,1234522)</f>
        <v>512219</v>
      </c>
      <c r="O429" s="1">
        <f ca="1">RANDBETWEEN(1500,1234522)</f>
        <v>465249</v>
      </c>
      <c r="P429" s="3">
        <f ca="1">RANDBETWEEN(1500,1234522)</f>
        <v>724582</v>
      </c>
    </row>
    <row r="430" spans="4:16" ht="15">
      <c r="D430" s="2">
        <v>426</v>
      </c>
      <c r="E430" s="1">
        <f ca="1" t="shared" si="6"/>
        <v>530985</v>
      </c>
      <c r="F430" s="1">
        <f ca="1">RANDBETWEEN(1500,1234522)</f>
        <v>934239</v>
      </c>
      <c r="G430" s="1">
        <f ca="1">RANDBETWEEN(1500,1234522)</f>
        <v>939250</v>
      </c>
      <c r="H430" s="1">
        <f ca="1">RANDBETWEEN(1500,1234522)</f>
        <v>766983</v>
      </c>
      <c r="I430" s="1">
        <f ca="1">RANDBETWEEN(1500,1234522)</f>
        <v>1205985</v>
      </c>
      <c r="J430" s="1">
        <f ca="1">RANDBETWEEN(1500,1234522)</f>
        <v>792865</v>
      </c>
      <c r="K430" s="1">
        <f ca="1">RANDBETWEEN(1500,1234522)</f>
        <v>1078697</v>
      </c>
      <c r="L430" s="1">
        <f ca="1">RANDBETWEEN(1500,1234522)</f>
        <v>1199720</v>
      </c>
      <c r="M430" s="1">
        <f ca="1">RANDBETWEEN(1500,1234522)</f>
        <v>583973</v>
      </c>
      <c r="N430" s="1">
        <f ca="1">RANDBETWEEN(1500,1234522)</f>
        <v>861678</v>
      </c>
      <c r="O430" s="1">
        <f ca="1">RANDBETWEEN(1500,1234522)</f>
        <v>99341</v>
      </c>
      <c r="P430" s="3">
        <f ca="1">RANDBETWEEN(1500,1234522)</f>
        <v>341583</v>
      </c>
    </row>
    <row r="431" spans="4:16" ht="15">
      <c r="D431" s="2">
        <v>427</v>
      </c>
      <c r="E431" s="1">
        <f ca="1" t="shared" si="6"/>
        <v>515551</v>
      </c>
      <c r="F431" s="1">
        <f ca="1">RANDBETWEEN(1500,1234522)</f>
        <v>1043077</v>
      </c>
      <c r="G431" s="1">
        <f ca="1">RANDBETWEEN(1500,1234522)</f>
        <v>731248</v>
      </c>
      <c r="H431" s="1">
        <f ca="1">RANDBETWEEN(1500,1234522)</f>
        <v>1218315</v>
      </c>
      <c r="I431" s="1">
        <f ca="1">RANDBETWEEN(1500,1234522)</f>
        <v>269690</v>
      </c>
      <c r="J431" s="1">
        <f ca="1">RANDBETWEEN(1500,1234522)</f>
        <v>1007964</v>
      </c>
      <c r="K431" s="1">
        <f ca="1">RANDBETWEEN(1500,1234522)</f>
        <v>290313</v>
      </c>
      <c r="L431" s="1">
        <f ca="1">RANDBETWEEN(1500,1234522)</f>
        <v>1223001</v>
      </c>
      <c r="M431" s="1">
        <f ca="1">RANDBETWEEN(1500,1234522)</f>
        <v>434344</v>
      </c>
      <c r="N431" s="1">
        <f ca="1">RANDBETWEEN(1500,1234522)</f>
        <v>566463</v>
      </c>
      <c r="O431" s="1">
        <f ca="1">RANDBETWEEN(1500,1234522)</f>
        <v>563129</v>
      </c>
      <c r="P431" s="3">
        <f ca="1">RANDBETWEEN(1500,1234522)</f>
        <v>749450</v>
      </c>
    </row>
    <row r="432" spans="4:16" ht="15">
      <c r="D432" s="2">
        <v>428</v>
      </c>
      <c r="E432" s="1">
        <f ca="1" t="shared" si="6"/>
        <v>819929</v>
      </c>
      <c r="F432" s="1">
        <f ca="1">RANDBETWEEN(1500,1234522)</f>
        <v>1091948</v>
      </c>
      <c r="G432" s="1">
        <f ca="1">RANDBETWEEN(1500,1234522)</f>
        <v>494632</v>
      </c>
      <c r="H432" s="1">
        <f ca="1">RANDBETWEEN(1500,1234522)</f>
        <v>286091</v>
      </c>
      <c r="I432" s="1">
        <f ca="1">RANDBETWEEN(1500,1234522)</f>
        <v>188513</v>
      </c>
      <c r="J432" s="1">
        <f ca="1">RANDBETWEEN(1500,1234522)</f>
        <v>1123533</v>
      </c>
      <c r="K432" s="1">
        <f ca="1">RANDBETWEEN(1500,1234522)</f>
        <v>647521</v>
      </c>
      <c r="L432" s="1">
        <f ca="1">RANDBETWEEN(1500,1234522)</f>
        <v>1117745</v>
      </c>
      <c r="M432" s="1">
        <f ca="1">RANDBETWEEN(1500,1234522)</f>
        <v>597472</v>
      </c>
      <c r="N432" s="1">
        <f ca="1">RANDBETWEEN(1500,1234522)</f>
        <v>32447</v>
      </c>
      <c r="O432" s="1">
        <f ca="1">RANDBETWEEN(1500,1234522)</f>
        <v>1202814</v>
      </c>
      <c r="P432" s="3">
        <f ca="1">RANDBETWEEN(1500,1234522)</f>
        <v>818538</v>
      </c>
    </row>
    <row r="433" spans="4:16" ht="15">
      <c r="D433" s="2">
        <v>429</v>
      </c>
      <c r="E433" s="1">
        <f ca="1" t="shared" si="6"/>
        <v>154316</v>
      </c>
      <c r="F433" s="1">
        <f ca="1">RANDBETWEEN(1500,1234522)</f>
        <v>935127</v>
      </c>
      <c r="G433" s="1">
        <f ca="1">RANDBETWEEN(1500,1234522)</f>
        <v>955111</v>
      </c>
      <c r="H433" s="1">
        <f ca="1">RANDBETWEEN(1500,1234522)</f>
        <v>427352</v>
      </c>
      <c r="I433" s="1">
        <f ca="1">RANDBETWEEN(1500,1234522)</f>
        <v>1014614</v>
      </c>
      <c r="J433" s="1">
        <f ca="1">RANDBETWEEN(1500,1234522)</f>
        <v>416136</v>
      </c>
      <c r="K433" s="1">
        <f ca="1">RANDBETWEEN(1500,1234522)</f>
        <v>533972</v>
      </c>
      <c r="L433" s="1">
        <f ca="1">RANDBETWEEN(1500,1234522)</f>
        <v>859558</v>
      </c>
      <c r="M433" s="1">
        <f ca="1">RANDBETWEEN(1500,1234522)</f>
        <v>803744</v>
      </c>
      <c r="N433" s="1">
        <f ca="1">RANDBETWEEN(1500,1234522)</f>
        <v>436092</v>
      </c>
      <c r="O433" s="1">
        <f ca="1">RANDBETWEEN(1500,1234522)</f>
        <v>124018</v>
      </c>
      <c r="P433" s="3">
        <f ca="1">RANDBETWEEN(1500,1234522)</f>
        <v>1000852</v>
      </c>
    </row>
    <row r="434" spans="4:16" ht="15">
      <c r="D434" s="2">
        <v>430</v>
      </c>
      <c r="E434" s="1">
        <f ca="1" t="shared" si="6"/>
        <v>1132692</v>
      </c>
      <c r="F434" s="1">
        <f ca="1">RANDBETWEEN(1500,1234522)</f>
        <v>201594</v>
      </c>
      <c r="G434" s="1">
        <f ca="1">RANDBETWEEN(1500,1234522)</f>
        <v>677119</v>
      </c>
      <c r="H434" s="1">
        <f ca="1">RANDBETWEEN(1500,1234522)</f>
        <v>1021190</v>
      </c>
      <c r="I434" s="1">
        <f ca="1">RANDBETWEEN(1500,1234522)</f>
        <v>189738</v>
      </c>
      <c r="J434" s="1">
        <f ca="1">RANDBETWEEN(1500,1234522)</f>
        <v>661919</v>
      </c>
      <c r="K434" s="1">
        <f ca="1">RANDBETWEEN(1500,1234522)</f>
        <v>1057406</v>
      </c>
      <c r="L434" s="1">
        <f ca="1">RANDBETWEEN(1500,1234522)</f>
        <v>422532</v>
      </c>
      <c r="M434" s="1">
        <f ca="1">RANDBETWEEN(1500,1234522)</f>
        <v>709795</v>
      </c>
      <c r="N434" s="1">
        <f ca="1">RANDBETWEEN(1500,1234522)</f>
        <v>1157660</v>
      </c>
      <c r="O434" s="1">
        <f ca="1">RANDBETWEEN(1500,1234522)</f>
        <v>22160</v>
      </c>
      <c r="P434" s="3">
        <f ca="1">RANDBETWEEN(1500,1234522)</f>
        <v>29543</v>
      </c>
    </row>
    <row r="435" spans="4:16" ht="15">
      <c r="D435" s="2">
        <v>431</v>
      </c>
      <c r="E435" s="1">
        <f ca="1" t="shared" si="6"/>
        <v>460357</v>
      </c>
      <c r="F435" s="1">
        <f ca="1">RANDBETWEEN(1500,1234522)</f>
        <v>955473</v>
      </c>
      <c r="G435" s="1">
        <f ca="1">RANDBETWEEN(1500,1234522)</f>
        <v>1049510</v>
      </c>
      <c r="H435" s="1">
        <f ca="1">RANDBETWEEN(1500,1234522)</f>
        <v>1052924</v>
      </c>
      <c r="I435" s="1">
        <f ca="1">RANDBETWEEN(1500,1234522)</f>
        <v>780985</v>
      </c>
      <c r="J435" s="1">
        <f ca="1">RANDBETWEEN(1500,1234522)</f>
        <v>785940</v>
      </c>
      <c r="K435" s="1">
        <f ca="1">RANDBETWEEN(1500,1234522)</f>
        <v>34121</v>
      </c>
      <c r="L435" s="1">
        <f ca="1">RANDBETWEEN(1500,1234522)</f>
        <v>900509</v>
      </c>
      <c r="M435" s="1">
        <f ca="1">RANDBETWEEN(1500,1234522)</f>
        <v>744263</v>
      </c>
      <c r="N435" s="1">
        <f ca="1">RANDBETWEEN(1500,1234522)</f>
        <v>1085590</v>
      </c>
      <c r="O435" s="1">
        <f ca="1">RANDBETWEEN(1500,1234522)</f>
        <v>659311</v>
      </c>
      <c r="P435" s="3">
        <f ca="1">RANDBETWEEN(1500,1234522)</f>
        <v>730016</v>
      </c>
    </row>
    <row r="436" spans="4:16" ht="15">
      <c r="D436" s="2">
        <v>432</v>
      </c>
      <c r="E436" s="1">
        <f ca="1" t="shared" si="6"/>
        <v>813292</v>
      </c>
      <c r="F436" s="1">
        <f ca="1">RANDBETWEEN(1500,1234522)</f>
        <v>221699</v>
      </c>
      <c r="G436" s="1">
        <f ca="1">RANDBETWEEN(1500,1234522)</f>
        <v>300289</v>
      </c>
      <c r="H436" s="1">
        <f ca="1">RANDBETWEEN(1500,1234522)</f>
        <v>250498</v>
      </c>
      <c r="I436" s="1">
        <f ca="1">RANDBETWEEN(1500,1234522)</f>
        <v>124304</v>
      </c>
      <c r="J436" s="1">
        <f ca="1">RANDBETWEEN(1500,1234522)</f>
        <v>630829</v>
      </c>
      <c r="K436" s="1">
        <f ca="1">RANDBETWEEN(1500,1234522)</f>
        <v>523944</v>
      </c>
      <c r="L436" s="1">
        <f ca="1">RANDBETWEEN(1500,1234522)</f>
        <v>923418</v>
      </c>
      <c r="M436" s="1">
        <f ca="1">RANDBETWEEN(1500,1234522)</f>
        <v>615239</v>
      </c>
      <c r="N436" s="1">
        <f ca="1">RANDBETWEEN(1500,1234522)</f>
        <v>147917</v>
      </c>
      <c r="O436" s="1">
        <f ca="1">RANDBETWEEN(1500,1234522)</f>
        <v>1233858</v>
      </c>
      <c r="P436" s="3">
        <f ca="1">RANDBETWEEN(1500,1234522)</f>
        <v>1165360</v>
      </c>
    </row>
    <row r="437" spans="4:16" ht="15">
      <c r="D437" s="2">
        <v>433</v>
      </c>
      <c r="E437" s="1">
        <f ca="1" t="shared" si="6"/>
        <v>484816</v>
      </c>
      <c r="F437" s="1">
        <f ca="1">RANDBETWEEN(1500,1234522)</f>
        <v>432715</v>
      </c>
      <c r="G437" s="1">
        <f ca="1">RANDBETWEEN(1500,1234522)</f>
        <v>852572</v>
      </c>
      <c r="H437" s="1">
        <f ca="1">RANDBETWEEN(1500,1234522)</f>
        <v>547925</v>
      </c>
      <c r="I437" s="1">
        <f ca="1">RANDBETWEEN(1500,1234522)</f>
        <v>223825</v>
      </c>
      <c r="J437" s="1">
        <f ca="1">RANDBETWEEN(1500,1234522)</f>
        <v>750148</v>
      </c>
      <c r="K437" s="1">
        <f ca="1">RANDBETWEEN(1500,1234522)</f>
        <v>261911</v>
      </c>
      <c r="L437" s="1">
        <f ca="1">RANDBETWEEN(1500,1234522)</f>
        <v>169262</v>
      </c>
      <c r="M437" s="1">
        <f ca="1">RANDBETWEEN(1500,1234522)</f>
        <v>924134</v>
      </c>
      <c r="N437" s="1">
        <f ca="1">RANDBETWEEN(1500,1234522)</f>
        <v>819958</v>
      </c>
      <c r="O437" s="1">
        <f ca="1">RANDBETWEEN(1500,1234522)</f>
        <v>697099</v>
      </c>
      <c r="P437" s="3">
        <f ca="1">RANDBETWEEN(1500,1234522)</f>
        <v>1098022</v>
      </c>
    </row>
    <row r="438" spans="4:16" ht="15">
      <c r="D438" s="2">
        <v>434</v>
      </c>
      <c r="E438" s="1">
        <f ca="1" t="shared" si="6"/>
        <v>751290</v>
      </c>
      <c r="F438" s="1">
        <f ca="1">RANDBETWEEN(1500,1234522)</f>
        <v>3457</v>
      </c>
      <c r="G438" s="1">
        <f ca="1">RANDBETWEEN(1500,1234522)</f>
        <v>211242</v>
      </c>
      <c r="H438" s="1">
        <f ca="1">RANDBETWEEN(1500,1234522)</f>
        <v>876537</v>
      </c>
      <c r="I438" s="1">
        <f ca="1">RANDBETWEEN(1500,1234522)</f>
        <v>128099</v>
      </c>
      <c r="J438" s="1">
        <f ca="1">RANDBETWEEN(1500,1234522)</f>
        <v>1060393</v>
      </c>
      <c r="K438" s="1">
        <f ca="1">RANDBETWEEN(1500,1234522)</f>
        <v>424986</v>
      </c>
      <c r="L438" s="1">
        <f ca="1">RANDBETWEEN(1500,1234522)</f>
        <v>842510</v>
      </c>
      <c r="M438" s="1">
        <f ca="1">RANDBETWEEN(1500,1234522)</f>
        <v>211755</v>
      </c>
      <c r="N438" s="1">
        <f ca="1">RANDBETWEEN(1500,1234522)</f>
        <v>126315</v>
      </c>
      <c r="O438" s="1">
        <f ca="1">RANDBETWEEN(1500,1234522)</f>
        <v>1113067</v>
      </c>
      <c r="P438" s="3">
        <f ca="1">RANDBETWEEN(1500,1234522)</f>
        <v>878108</v>
      </c>
    </row>
    <row r="439" spans="4:16" ht="15">
      <c r="D439" s="2">
        <v>435</v>
      </c>
      <c r="E439" s="1">
        <f ca="1" t="shared" si="6"/>
        <v>41669</v>
      </c>
      <c r="F439" s="1">
        <f ca="1">RANDBETWEEN(1500,1234522)</f>
        <v>1216216</v>
      </c>
      <c r="G439" s="1">
        <f ca="1">RANDBETWEEN(1500,1234522)</f>
        <v>702783</v>
      </c>
      <c r="H439" s="1">
        <f ca="1">RANDBETWEEN(1500,1234522)</f>
        <v>496744</v>
      </c>
      <c r="I439" s="1">
        <f ca="1">RANDBETWEEN(1500,1234522)</f>
        <v>1068935</v>
      </c>
      <c r="J439" s="1">
        <f ca="1">RANDBETWEEN(1500,1234522)</f>
        <v>1111244</v>
      </c>
      <c r="K439" s="1">
        <f ca="1">RANDBETWEEN(1500,1234522)</f>
        <v>1168748</v>
      </c>
      <c r="L439" s="1">
        <f ca="1">RANDBETWEEN(1500,1234522)</f>
        <v>323964</v>
      </c>
      <c r="M439" s="1">
        <f ca="1">RANDBETWEEN(1500,1234522)</f>
        <v>119945</v>
      </c>
      <c r="N439" s="1">
        <f ca="1">RANDBETWEEN(1500,1234522)</f>
        <v>172540</v>
      </c>
      <c r="O439" s="1">
        <f ca="1">RANDBETWEEN(1500,1234522)</f>
        <v>331086</v>
      </c>
      <c r="P439" s="3">
        <f ca="1">RANDBETWEEN(1500,1234522)</f>
        <v>754400</v>
      </c>
    </row>
    <row r="440" spans="4:16" ht="15">
      <c r="D440" s="2">
        <v>436</v>
      </c>
      <c r="E440" s="1">
        <f ca="1" t="shared" si="6"/>
        <v>749385</v>
      </c>
      <c r="F440" s="1">
        <f ca="1">RANDBETWEEN(1500,1234522)</f>
        <v>973468</v>
      </c>
      <c r="G440" s="1">
        <f ca="1">RANDBETWEEN(1500,1234522)</f>
        <v>235271</v>
      </c>
      <c r="H440" s="1">
        <f ca="1">RANDBETWEEN(1500,1234522)</f>
        <v>59058</v>
      </c>
      <c r="I440" s="1">
        <f ca="1">RANDBETWEEN(1500,1234522)</f>
        <v>747822</v>
      </c>
      <c r="J440" s="1">
        <f ca="1">RANDBETWEEN(1500,1234522)</f>
        <v>701036</v>
      </c>
      <c r="K440" s="1">
        <f ca="1">RANDBETWEEN(1500,1234522)</f>
        <v>362619</v>
      </c>
      <c r="L440" s="1">
        <f ca="1">RANDBETWEEN(1500,1234522)</f>
        <v>171386</v>
      </c>
      <c r="M440" s="1">
        <f ca="1">RANDBETWEEN(1500,1234522)</f>
        <v>192148</v>
      </c>
      <c r="N440" s="1">
        <f ca="1">RANDBETWEEN(1500,1234522)</f>
        <v>390102</v>
      </c>
      <c r="O440" s="1">
        <f ca="1">RANDBETWEEN(1500,1234522)</f>
        <v>796541</v>
      </c>
      <c r="P440" s="3">
        <f ca="1">RANDBETWEEN(1500,1234522)</f>
        <v>821433</v>
      </c>
    </row>
    <row r="441" spans="4:16" ht="15">
      <c r="D441" s="2">
        <v>437</v>
      </c>
      <c r="E441" s="1">
        <f ca="1" t="shared" si="6"/>
        <v>1105758</v>
      </c>
      <c r="F441" s="1">
        <f ca="1">RANDBETWEEN(1500,1234522)</f>
        <v>305036</v>
      </c>
      <c r="G441" s="1">
        <f ca="1">RANDBETWEEN(1500,1234522)</f>
        <v>110879</v>
      </c>
      <c r="H441" s="1">
        <f ca="1">RANDBETWEEN(1500,1234522)</f>
        <v>726545</v>
      </c>
      <c r="I441" s="1">
        <f ca="1">RANDBETWEEN(1500,1234522)</f>
        <v>331174</v>
      </c>
      <c r="J441" s="1">
        <f ca="1">RANDBETWEEN(1500,1234522)</f>
        <v>719615</v>
      </c>
      <c r="K441" s="1">
        <f ca="1">RANDBETWEEN(1500,1234522)</f>
        <v>248789</v>
      </c>
      <c r="L441" s="1">
        <f ca="1">RANDBETWEEN(1500,1234522)</f>
        <v>157471</v>
      </c>
      <c r="M441" s="1">
        <f ca="1">RANDBETWEEN(1500,1234522)</f>
        <v>1160896</v>
      </c>
      <c r="N441" s="1">
        <f ca="1">RANDBETWEEN(1500,1234522)</f>
        <v>999530</v>
      </c>
      <c r="O441" s="1">
        <f ca="1">RANDBETWEEN(1500,1234522)</f>
        <v>362862</v>
      </c>
      <c r="P441" s="3">
        <f ca="1">RANDBETWEEN(1500,1234522)</f>
        <v>148944</v>
      </c>
    </row>
    <row r="442" spans="4:16" ht="15">
      <c r="D442" s="2">
        <v>438</v>
      </c>
      <c r="E442" s="1">
        <f aca="true" ca="1" t="shared" si="7" ref="E442:E505">RANDBETWEEN(1500,1234522)</f>
        <v>1011282</v>
      </c>
      <c r="F442" s="1">
        <f ca="1">RANDBETWEEN(1500,1234522)</f>
        <v>969994</v>
      </c>
      <c r="G442" s="1">
        <f ca="1">RANDBETWEEN(1500,1234522)</f>
        <v>637238</v>
      </c>
      <c r="H442" s="1">
        <f ca="1">RANDBETWEEN(1500,1234522)</f>
        <v>122205</v>
      </c>
      <c r="I442" s="1">
        <f ca="1">RANDBETWEEN(1500,1234522)</f>
        <v>832683</v>
      </c>
      <c r="J442" s="1">
        <f ca="1">RANDBETWEEN(1500,1234522)</f>
        <v>1035669</v>
      </c>
      <c r="K442" s="1">
        <f ca="1">RANDBETWEEN(1500,1234522)</f>
        <v>228830</v>
      </c>
      <c r="L442" s="1">
        <f ca="1">RANDBETWEEN(1500,1234522)</f>
        <v>902235</v>
      </c>
      <c r="M442" s="1">
        <f ca="1">RANDBETWEEN(1500,1234522)</f>
        <v>835958</v>
      </c>
      <c r="N442" s="1">
        <f ca="1">RANDBETWEEN(1500,1234522)</f>
        <v>1012321</v>
      </c>
      <c r="O442" s="1">
        <f ca="1">RANDBETWEEN(1500,1234522)</f>
        <v>792776</v>
      </c>
      <c r="P442" s="3">
        <f ca="1">RANDBETWEEN(1500,1234522)</f>
        <v>1104344</v>
      </c>
    </row>
    <row r="443" spans="4:16" ht="15">
      <c r="D443" s="2">
        <v>439</v>
      </c>
      <c r="E443" s="1">
        <f ca="1" t="shared" si="7"/>
        <v>1097533</v>
      </c>
      <c r="F443" s="1">
        <f ca="1">RANDBETWEEN(1500,1234522)</f>
        <v>610780</v>
      </c>
      <c r="G443" s="1">
        <f ca="1">RANDBETWEEN(1500,1234522)</f>
        <v>475478</v>
      </c>
      <c r="H443" s="1">
        <f ca="1">RANDBETWEEN(1500,1234522)</f>
        <v>131540</v>
      </c>
      <c r="I443" s="1">
        <f ca="1">RANDBETWEEN(1500,1234522)</f>
        <v>278143</v>
      </c>
      <c r="J443" s="1">
        <f ca="1">RANDBETWEEN(1500,1234522)</f>
        <v>833903</v>
      </c>
      <c r="K443" s="1">
        <f ca="1">RANDBETWEEN(1500,1234522)</f>
        <v>456170</v>
      </c>
      <c r="L443" s="1">
        <f ca="1">RANDBETWEEN(1500,1234522)</f>
        <v>1038164</v>
      </c>
      <c r="M443" s="1">
        <f ca="1">RANDBETWEEN(1500,1234522)</f>
        <v>904417</v>
      </c>
      <c r="N443" s="1">
        <f ca="1">RANDBETWEEN(1500,1234522)</f>
        <v>1141373</v>
      </c>
      <c r="O443" s="1">
        <f ca="1">RANDBETWEEN(1500,1234522)</f>
        <v>675755</v>
      </c>
      <c r="P443" s="3">
        <f ca="1">RANDBETWEEN(1500,1234522)</f>
        <v>203468</v>
      </c>
    </row>
    <row r="444" spans="4:16" ht="15">
      <c r="D444" s="2">
        <v>440</v>
      </c>
      <c r="E444" s="1">
        <f ca="1" t="shared" si="7"/>
        <v>226221</v>
      </c>
      <c r="F444" s="1">
        <f ca="1">RANDBETWEEN(1500,1234522)</f>
        <v>858458</v>
      </c>
      <c r="G444" s="1">
        <f ca="1">RANDBETWEEN(1500,1234522)</f>
        <v>916204</v>
      </c>
      <c r="H444" s="1">
        <f ca="1">RANDBETWEEN(1500,1234522)</f>
        <v>835543</v>
      </c>
      <c r="I444" s="1">
        <f ca="1">RANDBETWEEN(1500,1234522)</f>
        <v>497618</v>
      </c>
      <c r="J444" s="1">
        <f ca="1">RANDBETWEEN(1500,1234522)</f>
        <v>297054</v>
      </c>
      <c r="K444" s="1">
        <f ca="1">RANDBETWEEN(1500,1234522)</f>
        <v>1211232</v>
      </c>
      <c r="L444" s="1">
        <f ca="1">RANDBETWEEN(1500,1234522)</f>
        <v>71743</v>
      </c>
      <c r="M444" s="1">
        <f ca="1">RANDBETWEEN(1500,1234522)</f>
        <v>93385</v>
      </c>
      <c r="N444" s="1">
        <f ca="1">RANDBETWEEN(1500,1234522)</f>
        <v>909559</v>
      </c>
      <c r="O444" s="1">
        <f ca="1">RANDBETWEEN(1500,1234522)</f>
        <v>770580</v>
      </c>
      <c r="P444" s="3">
        <f ca="1">RANDBETWEEN(1500,1234522)</f>
        <v>461425</v>
      </c>
    </row>
    <row r="445" spans="4:16" ht="15">
      <c r="D445" s="2">
        <v>441</v>
      </c>
      <c r="E445" s="1">
        <f ca="1" t="shared" si="7"/>
        <v>760156</v>
      </c>
      <c r="F445" s="1">
        <f ca="1">RANDBETWEEN(1500,1234522)</f>
        <v>639380</v>
      </c>
      <c r="G445" s="1">
        <f ca="1">RANDBETWEEN(1500,1234522)</f>
        <v>562830</v>
      </c>
      <c r="H445" s="1">
        <f ca="1">RANDBETWEEN(1500,1234522)</f>
        <v>960121</v>
      </c>
      <c r="I445" s="1">
        <f ca="1">RANDBETWEEN(1500,1234522)</f>
        <v>436567</v>
      </c>
      <c r="J445" s="1">
        <f ca="1">RANDBETWEEN(1500,1234522)</f>
        <v>234233</v>
      </c>
      <c r="K445" s="1">
        <f ca="1">RANDBETWEEN(1500,1234522)</f>
        <v>88176</v>
      </c>
      <c r="L445" s="1">
        <f ca="1">RANDBETWEEN(1500,1234522)</f>
        <v>293870</v>
      </c>
      <c r="M445" s="1">
        <f ca="1">RANDBETWEEN(1500,1234522)</f>
        <v>650700</v>
      </c>
      <c r="N445" s="1">
        <f ca="1">RANDBETWEEN(1500,1234522)</f>
        <v>328329</v>
      </c>
      <c r="O445" s="1">
        <f ca="1">RANDBETWEEN(1500,1234522)</f>
        <v>544756</v>
      </c>
      <c r="P445" s="3">
        <f ca="1">RANDBETWEEN(1500,1234522)</f>
        <v>663513</v>
      </c>
    </row>
    <row r="446" spans="4:16" ht="15">
      <c r="D446" s="2">
        <v>442</v>
      </c>
      <c r="E446" s="1">
        <f ca="1" t="shared" si="7"/>
        <v>1149960</v>
      </c>
      <c r="F446" s="1">
        <f ca="1">RANDBETWEEN(1500,1234522)</f>
        <v>945236</v>
      </c>
      <c r="G446" s="1">
        <f ca="1">RANDBETWEEN(1500,1234522)</f>
        <v>630611</v>
      </c>
      <c r="H446" s="1">
        <f ca="1">RANDBETWEEN(1500,1234522)</f>
        <v>1230309</v>
      </c>
      <c r="I446" s="1">
        <f ca="1">RANDBETWEEN(1500,1234522)</f>
        <v>153016</v>
      </c>
      <c r="J446" s="1">
        <f ca="1">RANDBETWEEN(1500,1234522)</f>
        <v>38994</v>
      </c>
      <c r="K446" s="1">
        <f ca="1">RANDBETWEEN(1500,1234522)</f>
        <v>1017932</v>
      </c>
      <c r="L446" s="1">
        <f ca="1">RANDBETWEEN(1500,1234522)</f>
        <v>107694</v>
      </c>
      <c r="M446" s="1">
        <f ca="1">RANDBETWEEN(1500,1234522)</f>
        <v>9391</v>
      </c>
      <c r="N446" s="1">
        <f ca="1">RANDBETWEEN(1500,1234522)</f>
        <v>1173627</v>
      </c>
      <c r="O446" s="1">
        <f ca="1">RANDBETWEEN(1500,1234522)</f>
        <v>599515</v>
      </c>
      <c r="P446" s="3">
        <f ca="1">RANDBETWEEN(1500,1234522)</f>
        <v>454293</v>
      </c>
    </row>
    <row r="447" spans="4:16" ht="15">
      <c r="D447" s="2">
        <v>443</v>
      </c>
      <c r="E447" s="1">
        <f ca="1" t="shared" si="7"/>
        <v>54662</v>
      </c>
      <c r="F447" s="1">
        <f ca="1">RANDBETWEEN(1500,1234522)</f>
        <v>61871</v>
      </c>
      <c r="G447" s="1">
        <f ca="1">RANDBETWEEN(1500,1234522)</f>
        <v>53506</v>
      </c>
      <c r="H447" s="1">
        <f ca="1">RANDBETWEEN(1500,1234522)</f>
        <v>427658</v>
      </c>
      <c r="I447" s="1">
        <f ca="1">RANDBETWEEN(1500,1234522)</f>
        <v>103921</v>
      </c>
      <c r="J447" s="1">
        <f ca="1">RANDBETWEEN(1500,1234522)</f>
        <v>871767</v>
      </c>
      <c r="K447" s="1">
        <f ca="1">RANDBETWEEN(1500,1234522)</f>
        <v>430866</v>
      </c>
      <c r="L447" s="1">
        <f ca="1">RANDBETWEEN(1500,1234522)</f>
        <v>338164</v>
      </c>
      <c r="M447" s="1">
        <f ca="1">RANDBETWEEN(1500,1234522)</f>
        <v>840402</v>
      </c>
      <c r="N447" s="1">
        <f ca="1">RANDBETWEEN(1500,1234522)</f>
        <v>743411</v>
      </c>
      <c r="O447" s="1">
        <f ca="1">RANDBETWEEN(1500,1234522)</f>
        <v>672906</v>
      </c>
      <c r="P447" s="3">
        <f ca="1">RANDBETWEEN(1500,1234522)</f>
        <v>17730</v>
      </c>
    </row>
    <row r="448" spans="4:16" ht="15">
      <c r="D448" s="2">
        <v>444</v>
      </c>
      <c r="E448" s="1">
        <f ca="1" t="shared" si="7"/>
        <v>534646</v>
      </c>
      <c r="F448" s="1">
        <f ca="1">RANDBETWEEN(1500,1234522)</f>
        <v>589303</v>
      </c>
      <c r="G448" s="1">
        <f ca="1">RANDBETWEEN(1500,1234522)</f>
        <v>400696</v>
      </c>
      <c r="H448" s="1">
        <f ca="1">RANDBETWEEN(1500,1234522)</f>
        <v>634093</v>
      </c>
      <c r="I448" s="1">
        <f ca="1">RANDBETWEEN(1500,1234522)</f>
        <v>505119</v>
      </c>
      <c r="J448" s="1">
        <f ca="1">RANDBETWEEN(1500,1234522)</f>
        <v>1132911</v>
      </c>
      <c r="K448" s="1">
        <f ca="1">RANDBETWEEN(1500,1234522)</f>
        <v>853026</v>
      </c>
      <c r="L448" s="1">
        <f ca="1">RANDBETWEEN(1500,1234522)</f>
        <v>903382</v>
      </c>
      <c r="M448" s="1">
        <f ca="1">RANDBETWEEN(1500,1234522)</f>
        <v>1210493</v>
      </c>
      <c r="N448" s="1">
        <f ca="1">RANDBETWEEN(1500,1234522)</f>
        <v>168804</v>
      </c>
      <c r="O448" s="1">
        <f ca="1">RANDBETWEEN(1500,1234522)</f>
        <v>1220863</v>
      </c>
      <c r="P448" s="3">
        <f ca="1">RANDBETWEEN(1500,1234522)</f>
        <v>1058702</v>
      </c>
    </row>
    <row r="449" spans="4:16" ht="15">
      <c r="D449" s="2">
        <v>445</v>
      </c>
      <c r="E449" s="1">
        <f ca="1" t="shared" si="7"/>
        <v>592684</v>
      </c>
      <c r="F449" s="1">
        <f ca="1">RANDBETWEEN(1500,1234522)</f>
        <v>873075</v>
      </c>
      <c r="G449" s="1">
        <f ca="1">RANDBETWEEN(1500,1234522)</f>
        <v>179545</v>
      </c>
      <c r="H449" s="1">
        <f ca="1">RANDBETWEEN(1500,1234522)</f>
        <v>1008129</v>
      </c>
      <c r="I449" s="1">
        <f ca="1">RANDBETWEEN(1500,1234522)</f>
        <v>463691</v>
      </c>
      <c r="J449" s="1">
        <f ca="1">RANDBETWEEN(1500,1234522)</f>
        <v>106123</v>
      </c>
      <c r="K449" s="1">
        <f ca="1">RANDBETWEEN(1500,1234522)</f>
        <v>705146</v>
      </c>
      <c r="L449" s="1">
        <f ca="1">RANDBETWEEN(1500,1234522)</f>
        <v>1229104</v>
      </c>
      <c r="M449" s="1">
        <f ca="1">RANDBETWEEN(1500,1234522)</f>
        <v>490764</v>
      </c>
      <c r="N449" s="1">
        <f ca="1">RANDBETWEEN(1500,1234522)</f>
        <v>435247</v>
      </c>
      <c r="O449" s="1">
        <f ca="1">RANDBETWEEN(1500,1234522)</f>
        <v>760264</v>
      </c>
      <c r="P449" s="3">
        <f ca="1">RANDBETWEEN(1500,1234522)</f>
        <v>835950</v>
      </c>
    </row>
    <row r="450" spans="4:16" ht="15">
      <c r="D450" s="2">
        <v>446</v>
      </c>
      <c r="E450" s="1">
        <f ca="1" t="shared" si="7"/>
        <v>858909</v>
      </c>
      <c r="F450" s="1">
        <f ca="1">RANDBETWEEN(1500,1234522)</f>
        <v>926995</v>
      </c>
      <c r="G450" s="1">
        <f ca="1">RANDBETWEEN(1500,1234522)</f>
        <v>278695</v>
      </c>
      <c r="H450" s="1">
        <f ca="1">RANDBETWEEN(1500,1234522)</f>
        <v>928780</v>
      </c>
      <c r="I450" s="1">
        <f ca="1">RANDBETWEEN(1500,1234522)</f>
        <v>418328</v>
      </c>
      <c r="J450" s="1">
        <f ca="1">RANDBETWEEN(1500,1234522)</f>
        <v>405485</v>
      </c>
      <c r="K450" s="1">
        <f ca="1">RANDBETWEEN(1500,1234522)</f>
        <v>889656</v>
      </c>
      <c r="L450" s="1">
        <f ca="1">RANDBETWEEN(1500,1234522)</f>
        <v>143288</v>
      </c>
      <c r="M450" s="1">
        <f ca="1">RANDBETWEEN(1500,1234522)</f>
        <v>877452</v>
      </c>
      <c r="N450" s="1">
        <f ca="1">RANDBETWEEN(1500,1234522)</f>
        <v>387039</v>
      </c>
      <c r="O450" s="1">
        <f ca="1">RANDBETWEEN(1500,1234522)</f>
        <v>1015016</v>
      </c>
      <c r="P450" s="3">
        <f ca="1">RANDBETWEEN(1500,1234522)</f>
        <v>404727</v>
      </c>
    </row>
    <row r="451" spans="4:16" ht="15">
      <c r="D451" s="2">
        <v>447</v>
      </c>
      <c r="E451" s="1">
        <f ca="1" t="shared" si="7"/>
        <v>456019</v>
      </c>
      <c r="F451" s="1">
        <f ca="1">RANDBETWEEN(1500,1234522)</f>
        <v>675874</v>
      </c>
      <c r="G451" s="1">
        <f ca="1">RANDBETWEEN(1500,1234522)</f>
        <v>574117</v>
      </c>
      <c r="H451" s="1">
        <f ca="1">RANDBETWEEN(1500,1234522)</f>
        <v>1135861</v>
      </c>
      <c r="I451" s="1">
        <f ca="1">RANDBETWEEN(1500,1234522)</f>
        <v>989542</v>
      </c>
      <c r="J451" s="1">
        <f ca="1">RANDBETWEEN(1500,1234522)</f>
        <v>395856</v>
      </c>
      <c r="K451" s="1">
        <f ca="1">RANDBETWEEN(1500,1234522)</f>
        <v>911440</v>
      </c>
      <c r="L451" s="1">
        <f ca="1">RANDBETWEEN(1500,1234522)</f>
        <v>147620</v>
      </c>
      <c r="M451" s="1">
        <f ca="1">RANDBETWEEN(1500,1234522)</f>
        <v>843859</v>
      </c>
      <c r="N451" s="1">
        <f ca="1">RANDBETWEEN(1500,1234522)</f>
        <v>843521</v>
      </c>
      <c r="O451" s="1">
        <f ca="1">RANDBETWEEN(1500,1234522)</f>
        <v>700424</v>
      </c>
      <c r="P451" s="3">
        <f ca="1">RANDBETWEEN(1500,1234522)</f>
        <v>468511</v>
      </c>
    </row>
    <row r="452" spans="4:16" ht="15">
      <c r="D452" s="2">
        <v>448</v>
      </c>
      <c r="E452" s="1">
        <f ca="1" t="shared" si="7"/>
        <v>636230</v>
      </c>
      <c r="F452" s="1">
        <f ca="1">RANDBETWEEN(1500,1234522)</f>
        <v>921792</v>
      </c>
      <c r="G452" s="1">
        <f ca="1">RANDBETWEEN(1500,1234522)</f>
        <v>54166</v>
      </c>
      <c r="H452" s="1">
        <f ca="1">RANDBETWEEN(1500,1234522)</f>
        <v>373375</v>
      </c>
      <c r="I452" s="1">
        <f ca="1">RANDBETWEEN(1500,1234522)</f>
        <v>76341</v>
      </c>
      <c r="J452" s="1">
        <f ca="1">RANDBETWEEN(1500,1234522)</f>
        <v>930977</v>
      </c>
      <c r="K452" s="1">
        <f ca="1">RANDBETWEEN(1500,1234522)</f>
        <v>815572</v>
      </c>
      <c r="L452" s="1">
        <f ca="1">RANDBETWEEN(1500,1234522)</f>
        <v>504571</v>
      </c>
      <c r="M452" s="1">
        <f ca="1">RANDBETWEEN(1500,1234522)</f>
        <v>629884</v>
      </c>
      <c r="N452" s="1">
        <f ca="1">RANDBETWEEN(1500,1234522)</f>
        <v>795715</v>
      </c>
      <c r="O452" s="1">
        <f ca="1">RANDBETWEEN(1500,1234522)</f>
        <v>326403</v>
      </c>
      <c r="P452" s="3">
        <f ca="1">RANDBETWEEN(1500,1234522)</f>
        <v>63570</v>
      </c>
    </row>
    <row r="453" spans="4:16" ht="15">
      <c r="D453" s="2">
        <v>449</v>
      </c>
      <c r="E453" s="1">
        <f ca="1" t="shared" si="7"/>
        <v>207430</v>
      </c>
      <c r="F453" s="1">
        <f ca="1">RANDBETWEEN(1500,1234522)</f>
        <v>1233414</v>
      </c>
      <c r="G453" s="1">
        <f ca="1">RANDBETWEEN(1500,1234522)</f>
        <v>1019706</v>
      </c>
      <c r="H453" s="1">
        <f ca="1">RANDBETWEEN(1500,1234522)</f>
        <v>112014</v>
      </c>
      <c r="I453" s="1">
        <f ca="1">RANDBETWEEN(1500,1234522)</f>
        <v>78474</v>
      </c>
      <c r="J453" s="1">
        <f ca="1">RANDBETWEEN(1500,1234522)</f>
        <v>83585</v>
      </c>
      <c r="K453" s="1">
        <f ca="1">RANDBETWEEN(1500,1234522)</f>
        <v>107801</v>
      </c>
      <c r="L453" s="1">
        <f ca="1">RANDBETWEEN(1500,1234522)</f>
        <v>66260</v>
      </c>
      <c r="M453" s="1">
        <f ca="1">RANDBETWEEN(1500,1234522)</f>
        <v>935193</v>
      </c>
      <c r="N453" s="1">
        <f ca="1">RANDBETWEEN(1500,1234522)</f>
        <v>529695</v>
      </c>
      <c r="O453" s="1">
        <f ca="1">RANDBETWEEN(1500,1234522)</f>
        <v>64111</v>
      </c>
      <c r="P453" s="3">
        <f ca="1">RANDBETWEEN(1500,1234522)</f>
        <v>909046</v>
      </c>
    </row>
    <row r="454" spans="4:16" ht="15">
      <c r="D454" s="2">
        <v>450</v>
      </c>
      <c r="E454" s="1">
        <f ca="1" t="shared" si="7"/>
        <v>46552</v>
      </c>
      <c r="F454" s="1">
        <f ca="1">RANDBETWEEN(1500,1234522)</f>
        <v>403951</v>
      </c>
      <c r="G454" s="1">
        <f ca="1">RANDBETWEEN(1500,1234522)</f>
        <v>1073004</v>
      </c>
      <c r="H454" s="1">
        <f ca="1">RANDBETWEEN(1500,1234522)</f>
        <v>110575</v>
      </c>
      <c r="I454" s="1">
        <f ca="1">RANDBETWEEN(1500,1234522)</f>
        <v>760787</v>
      </c>
      <c r="J454" s="1">
        <f ca="1">RANDBETWEEN(1500,1234522)</f>
        <v>171959</v>
      </c>
      <c r="K454" s="1">
        <f ca="1">RANDBETWEEN(1500,1234522)</f>
        <v>685473</v>
      </c>
      <c r="L454" s="1">
        <f ca="1">RANDBETWEEN(1500,1234522)</f>
        <v>991841</v>
      </c>
      <c r="M454" s="1">
        <f ca="1">RANDBETWEEN(1500,1234522)</f>
        <v>699976</v>
      </c>
      <c r="N454" s="1">
        <f ca="1">RANDBETWEEN(1500,1234522)</f>
        <v>450421</v>
      </c>
      <c r="O454" s="1">
        <f ca="1">RANDBETWEEN(1500,1234522)</f>
        <v>203188</v>
      </c>
      <c r="P454" s="3">
        <f ca="1">RANDBETWEEN(1500,1234522)</f>
        <v>1229127</v>
      </c>
    </row>
    <row r="455" spans="4:16" ht="15">
      <c r="D455" s="2">
        <v>451</v>
      </c>
      <c r="E455" s="1">
        <f ca="1" t="shared" si="7"/>
        <v>452626</v>
      </c>
      <c r="F455" s="1">
        <f ca="1">RANDBETWEEN(1500,1234522)</f>
        <v>841112</v>
      </c>
      <c r="G455" s="1">
        <f ca="1">RANDBETWEEN(1500,1234522)</f>
        <v>685893</v>
      </c>
      <c r="H455" s="1">
        <f ca="1">RANDBETWEEN(1500,1234522)</f>
        <v>956704</v>
      </c>
      <c r="I455" s="1">
        <f ca="1">RANDBETWEEN(1500,1234522)</f>
        <v>720231</v>
      </c>
      <c r="J455" s="1">
        <f ca="1">RANDBETWEEN(1500,1234522)</f>
        <v>1078330</v>
      </c>
      <c r="K455" s="1">
        <f ca="1">RANDBETWEEN(1500,1234522)</f>
        <v>1192699</v>
      </c>
      <c r="L455" s="1">
        <f ca="1">RANDBETWEEN(1500,1234522)</f>
        <v>667250</v>
      </c>
      <c r="M455" s="1">
        <f ca="1">RANDBETWEEN(1500,1234522)</f>
        <v>900818</v>
      </c>
      <c r="N455" s="1">
        <f ca="1">RANDBETWEEN(1500,1234522)</f>
        <v>819099</v>
      </c>
      <c r="O455" s="1">
        <f ca="1">RANDBETWEEN(1500,1234522)</f>
        <v>370633</v>
      </c>
      <c r="P455" s="3">
        <f ca="1">RANDBETWEEN(1500,1234522)</f>
        <v>907886</v>
      </c>
    </row>
    <row r="456" spans="4:16" ht="15">
      <c r="D456" s="2">
        <v>452</v>
      </c>
      <c r="E456" s="1">
        <f ca="1" t="shared" si="7"/>
        <v>132093</v>
      </c>
      <c r="F456" s="1">
        <f ca="1">RANDBETWEEN(1500,1234522)</f>
        <v>421418</v>
      </c>
      <c r="G456" s="1">
        <f ca="1">RANDBETWEEN(1500,1234522)</f>
        <v>1072274</v>
      </c>
      <c r="H456" s="1">
        <f ca="1">RANDBETWEEN(1500,1234522)</f>
        <v>1074807</v>
      </c>
      <c r="I456" s="1">
        <f ca="1">RANDBETWEEN(1500,1234522)</f>
        <v>460067</v>
      </c>
      <c r="J456" s="1">
        <f ca="1">RANDBETWEEN(1500,1234522)</f>
        <v>1215530</v>
      </c>
      <c r="K456" s="1">
        <f ca="1">RANDBETWEEN(1500,1234522)</f>
        <v>33312</v>
      </c>
      <c r="L456" s="1">
        <f ca="1">RANDBETWEEN(1500,1234522)</f>
        <v>862764</v>
      </c>
      <c r="M456" s="1">
        <f ca="1">RANDBETWEEN(1500,1234522)</f>
        <v>1154046</v>
      </c>
      <c r="N456" s="1">
        <f ca="1">RANDBETWEEN(1500,1234522)</f>
        <v>934262</v>
      </c>
      <c r="O456" s="1">
        <f ca="1">RANDBETWEEN(1500,1234522)</f>
        <v>283188</v>
      </c>
      <c r="P456" s="3">
        <f ca="1">RANDBETWEEN(1500,1234522)</f>
        <v>899649</v>
      </c>
    </row>
    <row r="457" spans="4:16" ht="15">
      <c r="D457" s="2">
        <v>453</v>
      </c>
      <c r="E457" s="1">
        <f ca="1" t="shared" si="7"/>
        <v>134338</v>
      </c>
      <c r="F457" s="1">
        <f ca="1">RANDBETWEEN(1500,1234522)</f>
        <v>41824</v>
      </c>
      <c r="G457" s="1">
        <f ca="1">RANDBETWEEN(1500,1234522)</f>
        <v>643706</v>
      </c>
      <c r="H457" s="1">
        <f ca="1">RANDBETWEEN(1500,1234522)</f>
        <v>261858</v>
      </c>
      <c r="I457" s="1">
        <f ca="1">RANDBETWEEN(1500,1234522)</f>
        <v>468550</v>
      </c>
      <c r="J457" s="1">
        <f ca="1">RANDBETWEEN(1500,1234522)</f>
        <v>463974</v>
      </c>
      <c r="K457" s="1">
        <f ca="1">RANDBETWEEN(1500,1234522)</f>
        <v>616254</v>
      </c>
      <c r="L457" s="1">
        <f ca="1">RANDBETWEEN(1500,1234522)</f>
        <v>1037327</v>
      </c>
      <c r="M457" s="1">
        <f ca="1">RANDBETWEEN(1500,1234522)</f>
        <v>268762</v>
      </c>
      <c r="N457" s="1">
        <f ca="1">RANDBETWEEN(1500,1234522)</f>
        <v>13002</v>
      </c>
      <c r="O457" s="1">
        <f ca="1">RANDBETWEEN(1500,1234522)</f>
        <v>666236</v>
      </c>
      <c r="P457" s="3">
        <f ca="1">RANDBETWEEN(1500,1234522)</f>
        <v>492322</v>
      </c>
    </row>
    <row r="458" spans="4:16" ht="15">
      <c r="D458" s="2">
        <v>454</v>
      </c>
      <c r="E458" s="1">
        <f ca="1" t="shared" si="7"/>
        <v>990308</v>
      </c>
      <c r="F458" s="1">
        <f ca="1">RANDBETWEEN(1500,1234522)</f>
        <v>1218084</v>
      </c>
      <c r="G458" s="1">
        <f ca="1">RANDBETWEEN(1500,1234522)</f>
        <v>888757</v>
      </c>
      <c r="H458" s="1">
        <f ca="1">RANDBETWEEN(1500,1234522)</f>
        <v>166902</v>
      </c>
      <c r="I458" s="1">
        <f ca="1">RANDBETWEEN(1500,1234522)</f>
        <v>161894</v>
      </c>
      <c r="J458" s="1">
        <f ca="1">RANDBETWEEN(1500,1234522)</f>
        <v>964806</v>
      </c>
      <c r="K458" s="1">
        <f ca="1">RANDBETWEEN(1500,1234522)</f>
        <v>230607</v>
      </c>
      <c r="L458" s="1">
        <f ca="1">RANDBETWEEN(1500,1234522)</f>
        <v>892820</v>
      </c>
      <c r="M458" s="1">
        <f ca="1">RANDBETWEEN(1500,1234522)</f>
        <v>967650</v>
      </c>
      <c r="N458" s="1">
        <f ca="1">RANDBETWEEN(1500,1234522)</f>
        <v>280722</v>
      </c>
      <c r="O458" s="1">
        <f ca="1">RANDBETWEEN(1500,1234522)</f>
        <v>202795</v>
      </c>
      <c r="P458" s="3">
        <f ca="1">RANDBETWEEN(1500,1234522)</f>
        <v>1038488</v>
      </c>
    </row>
    <row r="459" spans="4:16" ht="15">
      <c r="D459" s="2">
        <v>455</v>
      </c>
      <c r="E459" s="1">
        <f ca="1" t="shared" si="7"/>
        <v>503051</v>
      </c>
      <c r="F459" s="1">
        <f ca="1">RANDBETWEEN(1500,1234522)</f>
        <v>346907</v>
      </c>
      <c r="G459" s="1">
        <f ca="1">RANDBETWEEN(1500,1234522)</f>
        <v>334244</v>
      </c>
      <c r="H459" s="1">
        <f ca="1">RANDBETWEEN(1500,1234522)</f>
        <v>727656</v>
      </c>
      <c r="I459" s="1">
        <f ca="1">RANDBETWEEN(1500,1234522)</f>
        <v>382570</v>
      </c>
      <c r="J459" s="1">
        <f ca="1">RANDBETWEEN(1500,1234522)</f>
        <v>276494</v>
      </c>
      <c r="K459" s="1">
        <f ca="1">RANDBETWEEN(1500,1234522)</f>
        <v>586295</v>
      </c>
      <c r="L459" s="1">
        <f ca="1">RANDBETWEEN(1500,1234522)</f>
        <v>1032335</v>
      </c>
      <c r="M459" s="1">
        <f ca="1">RANDBETWEEN(1500,1234522)</f>
        <v>867456</v>
      </c>
      <c r="N459" s="1">
        <f ca="1">RANDBETWEEN(1500,1234522)</f>
        <v>1187242</v>
      </c>
      <c r="O459" s="1">
        <f ca="1">RANDBETWEEN(1500,1234522)</f>
        <v>21187</v>
      </c>
      <c r="P459" s="3">
        <f ca="1">RANDBETWEEN(1500,1234522)</f>
        <v>999424</v>
      </c>
    </row>
    <row r="460" spans="4:16" ht="15">
      <c r="D460" s="2">
        <v>456</v>
      </c>
      <c r="E460" s="1">
        <f ca="1" t="shared" si="7"/>
        <v>719348</v>
      </c>
      <c r="F460" s="1">
        <f ca="1">RANDBETWEEN(1500,1234522)</f>
        <v>147128</v>
      </c>
      <c r="G460" s="1">
        <f ca="1">RANDBETWEEN(1500,1234522)</f>
        <v>335130</v>
      </c>
      <c r="H460" s="1">
        <f ca="1">RANDBETWEEN(1500,1234522)</f>
        <v>344866</v>
      </c>
      <c r="I460" s="1">
        <f ca="1">RANDBETWEEN(1500,1234522)</f>
        <v>899765</v>
      </c>
      <c r="J460" s="1">
        <f ca="1">RANDBETWEEN(1500,1234522)</f>
        <v>590780</v>
      </c>
      <c r="K460" s="1">
        <f ca="1">RANDBETWEEN(1500,1234522)</f>
        <v>629998</v>
      </c>
      <c r="L460" s="1">
        <f ca="1">RANDBETWEEN(1500,1234522)</f>
        <v>766731</v>
      </c>
      <c r="M460" s="1">
        <f ca="1">RANDBETWEEN(1500,1234522)</f>
        <v>1090233</v>
      </c>
      <c r="N460" s="1">
        <f ca="1">RANDBETWEEN(1500,1234522)</f>
        <v>14365</v>
      </c>
      <c r="O460" s="1">
        <f ca="1">RANDBETWEEN(1500,1234522)</f>
        <v>1121849</v>
      </c>
      <c r="P460" s="3">
        <f ca="1">RANDBETWEEN(1500,1234522)</f>
        <v>416149</v>
      </c>
    </row>
    <row r="461" spans="4:16" ht="15">
      <c r="D461" s="2">
        <v>457</v>
      </c>
      <c r="E461" s="1">
        <f ca="1" t="shared" si="7"/>
        <v>162366</v>
      </c>
      <c r="F461" s="1">
        <f ca="1">RANDBETWEEN(1500,1234522)</f>
        <v>473728</v>
      </c>
      <c r="G461" s="1">
        <f ca="1">RANDBETWEEN(1500,1234522)</f>
        <v>108341</v>
      </c>
      <c r="H461" s="1">
        <f ca="1">RANDBETWEEN(1500,1234522)</f>
        <v>689516</v>
      </c>
      <c r="I461" s="1">
        <f ca="1">RANDBETWEEN(1500,1234522)</f>
        <v>731689</v>
      </c>
      <c r="J461" s="1">
        <f ca="1">RANDBETWEEN(1500,1234522)</f>
        <v>277734</v>
      </c>
      <c r="K461" s="1">
        <f ca="1">RANDBETWEEN(1500,1234522)</f>
        <v>612020</v>
      </c>
      <c r="L461" s="1">
        <f ca="1">RANDBETWEEN(1500,1234522)</f>
        <v>547571</v>
      </c>
      <c r="M461" s="1">
        <f ca="1">RANDBETWEEN(1500,1234522)</f>
        <v>798920</v>
      </c>
      <c r="N461" s="1">
        <f ca="1">RANDBETWEEN(1500,1234522)</f>
        <v>175405</v>
      </c>
      <c r="O461" s="1">
        <f ca="1">RANDBETWEEN(1500,1234522)</f>
        <v>234219</v>
      </c>
      <c r="P461" s="3">
        <f ca="1">RANDBETWEEN(1500,1234522)</f>
        <v>922980</v>
      </c>
    </row>
    <row r="462" spans="4:16" ht="15">
      <c r="D462" s="2">
        <v>458</v>
      </c>
      <c r="E462" s="1">
        <f ca="1" t="shared" si="7"/>
        <v>27126</v>
      </c>
      <c r="F462" s="1">
        <f ca="1">RANDBETWEEN(1500,1234522)</f>
        <v>62100</v>
      </c>
      <c r="G462" s="1">
        <f ca="1">RANDBETWEEN(1500,1234522)</f>
        <v>1076127</v>
      </c>
      <c r="H462" s="1">
        <f ca="1">RANDBETWEEN(1500,1234522)</f>
        <v>567837</v>
      </c>
      <c r="I462" s="1">
        <f ca="1">RANDBETWEEN(1500,1234522)</f>
        <v>569298</v>
      </c>
      <c r="J462" s="1">
        <f ca="1">RANDBETWEEN(1500,1234522)</f>
        <v>807227</v>
      </c>
      <c r="K462" s="1">
        <f ca="1">RANDBETWEEN(1500,1234522)</f>
        <v>468655</v>
      </c>
      <c r="L462" s="1">
        <f ca="1">RANDBETWEEN(1500,1234522)</f>
        <v>602680</v>
      </c>
      <c r="M462" s="1">
        <f ca="1">RANDBETWEEN(1500,1234522)</f>
        <v>387355</v>
      </c>
      <c r="N462" s="1">
        <f ca="1">RANDBETWEEN(1500,1234522)</f>
        <v>309796</v>
      </c>
      <c r="O462" s="1">
        <f ca="1">RANDBETWEEN(1500,1234522)</f>
        <v>1141628</v>
      </c>
      <c r="P462" s="3">
        <f ca="1">RANDBETWEEN(1500,1234522)</f>
        <v>1101340</v>
      </c>
    </row>
    <row r="463" spans="4:16" ht="15">
      <c r="D463" s="2">
        <v>459</v>
      </c>
      <c r="E463" s="1">
        <f ca="1" t="shared" si="7"/>
        <v>600014</v>
      </c>
      <c r="F463" s="1">
        <f ca="1">RANDBETWEEN(1500,1234522)</f>
        <v>1078284</v>
      </c>
      <c r="G463" s="1">
        <f ca="1">RANDBETWEEN(1500,1234522)</f>
        <v>1041373</v>
      </c>
      <c r="H463" s="1">
        <f ca="1">RANDBETWEEN(1500,1234522)</f>
        <v>555824</v>
      </c>
      <c r="I463" s="1">
        <f ca="1">RANDBETWEEN(1500,1234522)</f>
        <v>999486</v>
      </c>
      <c r="J463" s="1">
        <f ca="1">RANDBETWEEN(1500,1234522)</f>
        <v>1039996</v>
      </c>
      <c r="K463" s="1">
        <f ca="1">RANDBETWEEN(1500,1234522)</f>
        <v>972427</v>
      </c>
      <c r="L463" s="1">
        <f ca="1">RANDBETWEEN(1500,1234522)</f>
        <v>641508</v>
      </c>
      <c r="M463" s="1">
        <f ca="1">RANDBETWEEN(1500,1234522)</f>
        <v>927344</v>
      </c>
      <c r="N463" s="1">
        <f ca="1">RANDBETWEEN(1500,1234522)</f>
        <v>1135318</v>
      </c>
      <c r="O463" s="1">
        <f ca="1">RANDBETWEEN(1500,1234522)</f>
        <v>1209237</v>
      </c>
      <c r="P463" s="3">
        <f ca="1">RANDBETWEEN(1500,1234522)</f>
        <v>187498</v>
      </c>
    </row>
    <row r="464" spans="4:16" ht="15">
      <c r="D464" s="2">
        <v>460</v>
      </c>
      <c r="E464" s="1">
        <f ca="1" t="shared" si="7"/>
        <v>432989</v>
      </c>
      <c r="F464" s="1">
        <f ca="1">RANDBETWEEN(1500,1234522)</f>
        <v>1092804</v>
      </c>
      <c r="G464" s="1">
        <f ca="1">RANDBETWEEN(1500,1234522)</f>
        <v>584622</v>
      </c>
      <c r="H464" s="1">
        <f ca="1">RANDBETWEEN(1500,1234522)</f>
        <v>259608</v>
      </c>
      <c r="I464" s="1">
        <f ca="1">RANDBETWEEN(1500,1234522)</f>
        <v>87320</v>
      </c>
      <c r="J464" s="1">
        <f ca="1">RANDBETWEEN(1500,1234522)</f>
        <v>71379</v>
      </c>
      <c r="K464" s="1">
        <f ca="1">RANDBETWEEN(1500,1234522)</f>
        <v>714009</v>
      </c>
      <c r="L464" s="1">
        <f ca="1">RANDBETWEEN(1500,1234522)</f>
        <v>103970</v>
      </c>
      <c r="M464" s="1">
        <f ca="1">RANDBETWEEN(1500,1234522)</f>
        <v>1115175</v>
      </c>
      <c r="N464" s="1">
        <f ca="1">RANDBETWEEN(1500,1234522)</f>
        <v>387532</v>
      </c>
      <c r="O464" s="1">
        <f ca="1">RANDBETWEEN(1500,1234522)</f>
        <v>60118</v>
      </c>
      <c r="P464" s="3">
        <f ca="1">RANDBETWEEN(1500,1234522)</f>
        <v>640668</v>
      </c>
    </row>
    <row r="465" spans="4:16" ht="15">
      <c r="D465" s="2">
        <v>461</v>
      </c>
      <c r="E465" s="1">
        <f ca="1" t="shared" si="7"/>
        <v>671927</v>
      </c>
      <c r="F465" s="1">
        <f ca="1">RANDBETWEEN(1500,1234522)</f>
        <v>45538</v>
      </c>
      <c r="G465" s="1">
        <f ca="1">RANDBETWEEN(1500,1234522)</f>
        <v>1115046</v>
      </c>
      <c r="H465" s="1">
        <f ca="1">RANDBETWEEN(1500,1234522)</f>
        <v>333511</v>
      </c>
      <c r="I465" s="1">
        <f ca="1">RANDBETWEEN(1500,1234522)</f>
        <v>809943</v>
      </c>
      <c r="J465" s="1">
        <f ca="1">RANDBETWEEN(1500,1234522)</f>
        <v>185560</v>
      </c>
      <c r="K465" s="1">
        <f ca="1">RANDBETWEEN(1500,1234522)</f>
        <v>323826</v>
      </c>
      <c r="L465" s="1">
        <f ca="1">RANDBETWEEN(1500,1234522)</f>
        <v>1186528</v>
      </c>
      <c r="M465" s="1">
        <f ca="1">RANDBETWEEN(1500,1234522)</f>
        <v>326622</v>
      </c>
      <c r="N465" s="1">
        <f ca="1">RANDBETWEEN(1500,1234522)</f>
        <v>954712</v>
      </c>
      <c r="O465" s="1">
        <f ca="1">RANDBETWEEN(1500,1234522)</f>
        <v>96858</v>
      </c>
      <c r="P465" s="3">
        <f ca="1">RANDBETWEEN(1500,1234522)</f>
        <v>3609</v>
      </c>
    </row>
    <row r="466" spans="4:16" ht="15">
      <c r="D466" s="2">
        <v>462</v>
      </c>
      <c r="E466" s="1">
        <f ca="1" t="shared" si="7"/>
        <v>624074</v>
      </c>
      <c r="F466" s="1">
        <f ca="1">RANDBETWEEN(1500,1234522)</f>
        <v>1210345</v>
      </c>
      <c r="G466" s="1">
        <f ca="1">RANDBETWEEN(1500,1234522)</f>
        <v>662489</v>
      </c>
      <c r="H466" s="1">
        <f ca="1">RANDBETWEEN(1500,1234522)</f>
        <v>480990</v>
      </c>
      <c r="I466" s="1">
        <f ca="1">RANDBETWEEN(1500,1234522)</f>
        <v>423448</v>
      </c>
      <c r="J466" s="1">
        <f ca="1">RANDBETWEEN(1500,1234522)</f>
        <v>14857</v>
      </c>
      <c r="K466" s="1">
        <f ca="1">RANDBETWEEN(1500,1234522)</f>
        <v>931035</v>
      </c>
      <c r="L466" s="1">
        <f ca="1">RANDBETWEEN(1500,1234522)</f>
        <v>363609</v>
      </c>
      <c r="M466" s="1">
        <f ca="1">RANDBETWEEN(1500,1234522)</f>
        <v>564411</v>
      </c>
      <c r="N466" s="1">
        <f ca="1">RANDBETWEEN(1500,1234522)</f>
        <v>891654</v>
      </c>
      <c r="O466" s="1">
        <f ca="1">RANDBETWEEN(1500,1234522)</f>
        <v>698935</v>
      </c>
      <c r="P466" s="3">
        <f ca="1">RANDBETWEEN(1500,1234522)</f>
        <v>285088</v>
      </c>
    </row>
    <row r="467" spans="4:16" ht="15">
      <c r="D467" s="2">
        <v>463</v>
      </c>
      <c r="E467" s="1">
        <f ca="1" t="shared" si="7"/>
        <v>1113789</v>
      </c>
      <c r="F467" s="1">
        <f ca="1">RANDBETWEEN(1500,1234522)</f>
        <v>793379</v>
      </c>
      <c r="G467" s="1">
        <f ca="1">RANDBETWEEN(1500,1234522)</f>
        <v>262231</v>
      </c>
      <c r="H467" s="1">
        <f ca="1">RANDBETWEEN(1500,1234522)</f>
        <v>1072983</v>
      </c>
      <c r="I467" s="1">
        <f ca="1">RANDBETWEEN(1500,1234522)</f>
        <v>816643</v>
      </c>
      <c r="J467" s="1">
        <f ca="1">RANDBETWEEN(1500,1234522)</f>
        <v>748380</v>
      </c>
      <c r="K467" s="1">
        <f ca="1">RANDBETWEEN(1500,1234522)</f>
        <v>929803</v>
      </c>
      <c r="L467" s="1">
        <f ca="1">RANDBETWEEN(1500,1234522)</f>
        <v>23451</v>
      </c>
      <c r="M467" s="1">
        <f ca="1">RANDBETWEEN(1500,1234522)</f>
        <v>1007312</v>
      </c>
      <c r="N467" s="1">
        <f ca="1">RANDBETWEEN(1500,1234522)</f>
        <v>1149272</v>
      </c>
      <c r="O467" s="1">
        <f ca="1">RANDBETWEEN(1500,1234522)</f>
        <v>285175</v>
      </c>
      <c r="P467" s="3">
        <f ca="1">RANDBETWEEN(1500,1234522)</f>
        <v>207070</v>
      </c>
    </row>
    <row r="468" spans="4:16" ht="15">
      <c r="D468" s="2">
        <v>464</v>
      </c>
      <c r="E468" s="1">
        <f ca="1" t="shared" si="7"/>
        <v>593049</v>
      </c>
      <c r="F468" s="1">
        <f ca="1">RANDBETWEEN(1500,1234522)</f>
        <v>786323</v>
      </c>
      <c r="G468" s="1">
        <f ca="1">RANDBETWEEN(1500,1234522)</f>
        <v>962487</v>
      </c>
      <c r="H468" s="1">
        <f ca="1">RANDBETWEEN(1500,1234522)</f>
        <v>297452</v>
      </c>
      <c r="I468" s="1">
        <f ca="1">RANDBETWEEN(1500,1234522)</f>
        <v>833639</v>
      </c>
      <c r="J468" s="1">
        <f ca="1">RANDBETWEEN(1500,1234522)</f>
        <v>346495</v>
      </c>
      <c r="K468" s="1">
        <f ca="1">RANDBETWEEN(1500,1234522)</f>
        <v>1162661</v>
      </c>
      <c r="L468" s="1">
        <f ca="1">RANDBETWEEN(1500,1234522)</f>
        <v>1172668</v>
      </c>
      <c r="M468" s="1">
        <f ca="1">RANDBETWEEN(1500,1234522)</f>
        <v>840207</v>
      </c>
      <c r="N468" s="1">
        <f ca="1">RANDBETWEEN(1500,1234522)</f>
        <v>515696</v>
      </c>
      <c r="O468" s="1">
        <f ca="1">RANDBETWEEN(1500,1234522)</f>
        <v>40045</v>
      </c>
      <c r="P468" s="3">
        <f ca="1">RANDBETWEEN(1500,1234522)</f>
        <v>99905</v>
      </c>
    </row>
    <row r="469" spans="4:16" ht="15">
      <c r="D469" s="2">
        <v>465</v>
      </c>
      <c r="E469" s="1">
        <f ca="1" t="shared" si="7"/>
        <v>968230</v>
      </c>
      <c r="F469" s="1">
        <f ca="1">RANDBETWEEN(1500,1234522)</f>
        <v>487032</v>
      </c>
      <c r="G469" s="1">
        <f ca="1">RANDBETWEEN(1500,1234522)</f>
        <v>123533</v>
      </c>
      <c r="H469" s="1">
        <f ca="1">RANDBETWEEN(1500,1234522)</f>
        <v>1001021</v>
      </c>
      <c r="I469" s="1">
        <f ca="1">RANDBETWEEN(1500,1234522)</f>
        <v>1037313</v>
      </c>
      <c r="J469" s="1">
        <f ca="1">RANDBETWEEN(1500,1234522)</f>
        <v>1071041</v>
      </c>
      <c r="K469" s="1">
        <f ca="1">RANDBETWEEN(1500,1234522)</f>
        <v>158528</v>
      </c>
      <c r="L469" s="1">
        <f ca="1">RANDBETWEEN(1500,1234522)</f>
        <v>556758</v>
      </c>
      <c r="M469" s="1">
        <f ca="1">RANDBETWEEN(1500,1234522)</f>
        <v>852365</v>
      </c>
      <c r="N469" s="1">
        <f ca="1">RANDBETWEEN(1500,1234522)</f>
        <v>86909</v>
      </c>
      <c r="O469" s="1">
        <f ca="1">RANDBETWEEN(1500,1234522)</f>
        <v>558735</v>
      </c>
      <c r="P469" s="3">
        <f ca="1">RANDBETWEEN(1500,1234522)</f>
        <v>1197878</v>
      </c>
    </row>
    <row r="470" spans="4:16" ht="15">
      <c r="D470" s="2">
        <v>466</v>
      </c>
      <c r="E470" s="1">
        <f ca="1" t="shared" si="7"/>
        <v>794990</v>
      </c>
      <c r="F470" s="1">
        <f ca="1">RANDBETWEEN(1500,1234522)</f>
        <v>926578</v>
      </c>
      <c r="G470" s="1">
        <f ca="1">RANDBETWEEN(1500,1234522)</f>
        <v>1038625</v>
      </c>
      <c r="H470" s="1">
        <f ca="1">RANDBETWEEN(1500,1234522)</f>
        <v>664686</v>
      </c>
      <c r="I470" s="1">
        <f ca="1">RANDBETWEEN(1500,1234522)</f>
        <v>503167</v>
      </c>
      <c r="J470" s="1">
        <f ca="1">RANDBETWEEN(1500,1234522)</f>
        <v>426521</v>
      </c>
      <c r="K470" s="1">
        <f ca="1">RANDBETWEEN(1500,1234522)</f>
        <v>734854</v>
      </c>
      <c r="L470" s="1">
        <f ca="1">RANDBETWEEN(1500,1234522)</f>
        <v>950515</v>
      </c>
      <c r="M470" s="1">
        <f ca="1">RANDBETWEEN(1500,1234522)</f>
        <v>192449</v>
      </c>
      <c r="N470" s="1">
        <f ca="1">RANDBETWEEN(1500,1234522)</f>
        <v>536666</v>
      </c>
      <c r="O470" s="1">
        <f ca="1">RANDBETWEEN(1500,1234522)</f>
        <v>619749</v>
      </c>
      <c r="P470" s="3">
        <f ca="1">RANDBETWEEN(1500,1234522)</f>
        <v>511749</v>
      </c>
    </row>
    <row r="471" spans="4:16" ht="15">
      <c r="D471" s="2">
        <v>467</v>
      </c>
      <c r="E471" s="1">
        <f ca="1" t="shared" si="7"/>
        <v>194215</v>
      </c>
      <c r="F471" s="1">
        <f ca="1">RANDBETWEEN(1500,1234522)</f>
        <v>406610</v>
      </c>
      <c r="G471" s="1">
        <f ca="1">RANDBETWEEN(1500,1234522)</f>
        <v>592900</v>
      </c>
      <c r="H471" s="1">
        <f ca="1">RANDBETWEEN(1500,1234522)</f>
        <v>365140</v>
      </c>
      <c r="I471" s="1">
        <f ca="1">RANDBETWEEN(1500,1234522)</f>
        <v>420550</v>
      </c>
      <c r="J471" s="1">
        <f ca="1">RANDBETWEEN(1500,1234522)</f>
        <v>118253</v>
      </c>
      <c r="K471" s="1">
        <f ca="1">RANDBETWEEN(1500,1234522)</f>
        <v>284096</v>
      </c>
      <c r="L471" s="1">
        <f ca="1">RANDBETWEEN(1500,1234522)</f>
        <v>171845</v>
      </c>
      <c r="M471" s="1">
        <f ca="1">RANDBETWEEN(1500,1234522)</f>
        <v>419158</v>
      </c>
      <c r="N471" s="1">
        <f ca="1">RANDBETWEEN(1500,1234522)</f>
        <v>241783</v>
      </c>
      <c r="O471" s="1">
        <f ca="1">RANDBETWEEN(1500,1234522)</f>
        <v>255364</v>
      </c>
      <c r="P471" s="3">
        <f ca="1">RANDBETWEEN(1500,1234522)</f>
        <v>656025</v>
      </c>
    </row>
    <row r="472" spans="4:16" ht="15">
      <c r="D472" s="2">
        <v>468</v>
      </c>
      <c r="E472" s="1">
        <f ca="1" t="shared" si="7"/>
        <v>456296</v>
      </c>
      <c r="F472" s="1">
        <f ca="1">RANDBETWEEN(1500,1234522)</f>
        <v>230864</v>
      </c>
      <c r="G472" s="1">
        <f ca="1">RANDBETWEEN(1500,1234522)</f>
        <v>129030</v>
      </c>
      <c r="H472" s="1">
        <f ca="1">RANDBETWEEN(1500,1234522)</f>
        <v>950019</v>
      </c>
      <c r="I472" s="1">
        <f ca="1">RANDBETWEEN(1500,1234522)</f>
        <v>560604</v>
      </c>
      <c r="J472" s="1">
        <f ca="1">RANDBETWEEN(1500,1234522)</f>
        <v>528681</v>
      </c>
      <c r="K472" s="1">
        <f ca="1">RANDBETWEEN(1500,1234522)</f>
        <v>19068</v>
      </c>
      <c r="L472" s="1">
        <f ca="1">RANDBETWEEN(1500,1234522)</f>
        <v>36374</v>
      </c>
      <c r="M472" s="1">
        <f ca="1">RANDBETWEEN(1500,1234522)</f>
        <v>1153837</v>
      </c>
      <c r="N472" s="1">
        <f ca="1">RANDBETWEEN(1500,1234522)</f>
        <v>85323</v>
      </c>
      <c r="O472" s="1">
        <f ca="1">RANDBETWEEN(1500,1234522)</f>
        <v>578901</v>
      </c>
      <c r="P472" s="3">
        <f ca="1">RANDBETWEEN(1500,1234522)</f>
        <v>319755</v>
      </c>
    </row>
    <row r="473" spans="4:16" ht="15">
      <c r="D473" s="2">
        <v>469</v>
      </c>
      <c r="E473" s="1">
        <f ca="1" t="shared" si="7"/>
        <v>61573</v>
      </c>
      <c r="F473" s="1">
        <f ca="1">RANDBETWEEN(1500,1234522)</f>
        <v>174517</v>
      </c>
      <c r="G473" s="1">
        <f ca="1">RANDBETWEEN(1500,1234522)</f>
        <v>963922</v>
      </c>
      <c r="H473" s="1">
        <f ca="1">RANDBETWEEN(1500,1234522)</f>
        <v>961779</v>
      </c>
      <c r="I473" s="1">
        <f ca="1">RANDBETWEEN(1500,1234522)</f>
        <v>906169</v>
      </c>
      <c r="J473" s="1">
        <f ca="1">RANDBETWEEN(1500,1234522)</f>
        <v>830068</v>
      </c>
      <c r="K473" s="1">
        <f ca="1">RANDBETWEEN(1500,1234522)</f>
        <v>1195197</v>
      </c>
      <c r="L473" s="1">
        <f ca="1">RANDBETWEEN(1500,1234522)</f>
        <v>595029</v>
      </c>
      <c r="M473" s="1">
        <f ca="1">RANDBETWEEN(1500,1234522)</f>
        <v>69159</v>
      </c>
      <c r="N473" s="1">
        <f ca="1">RANDBETWEEN(1500,1234522)</f>
        <v>367073</v>
      </c>
      <c r="O473" s="1">
        <f ca="1">RANDBETWEEN(1500,1234522)</f>
        <v>309078</v>
      </c>
      <c r="P473" s="3">
        <f ca="1">RANDBETWEEN(1500,1234522)</f>
        <v>547294</v>
      </c>
    </row>
    <row r="474" spans="4:16" ht="15">
      <c r="D474" s="2">
        <v>470</v>
      </c>
      <c r="E474" s="1">
        <f ca="1" t="shared" si="7"/>
        <v>211834</v>
      </c>
      <c r="F474" s="1">
        <f ca="1">RANDBETWEEN(1500,1234522)</f>
        <v>492413</v>
      </c>
      <c r="G474" s="1">
        <f ca="1">RANDBETWEEN(1500,1234522)</f>
        <v>128871</v>
      </c>
      <c r="H474" s="1">
        <f ca="1">RANDBETWEEN(1500,1234522)</f>
        <v>1136041</v>
      </c>
      <c r="I474" s="1">
        <f ca="1">RANDBETWEEN(1500,1234522)</f>
        <v>440122</v>
      </c>
      <c r="J474" s="1">
        <f ca="1">RANDBETWEEN(1500,1234522)</f>
        <v>801133</v>
      </c>
      <c r="K474" s="1">
        <f ca="1">RANDBETWEEN(1500,1234522)</f>
        <v>366816</v>
      </c>
      <c r="L474" s="1">
        <f ca="1">RANDBETWEEN(1500,1234522)</f>
        <v>320229</v>
      </c>
      <c r="M474" s="1">
        <f ca="1">RANDBETWEEN(1500,1234522)</f>
        <v>187266</v>
      </c>
      <c r="N474" s="1">
        <f ca="1">RANDBETWEEN(1500,1234522)</f>
        <v>914621</v>
      </c>
      <c r="O474" s="1">
        <f ca="1">RANDBETWEEN(1500,1234522)</f>
        <v>10464</v>
      </c>
      <c r="P474" s="3">
        <f ca="1">RANDBETWEEN(1500,1234522)</f>
        <v>559422</v>
      </c>
    </row>
    <row r="475" spans="4:16" ht="15">
      <c r="D475" s="2">
        <v>471</v>
      </c>
      <c r="E475" s="1">
        <f ca="1" t="shared" si="7"/>
        <v>587923</v>
      </c>
      <c r="F475" s="1">
        <f ca="1">RANDBETWEEN(1500,1234522)</f>
        <v>518343</v>
      </c>
      <c r="G475" s="1">
        <f ca="1">RANDBETWEEN(1500,1234522)</f>
        <v>115284</v>
      </c>
      <c r="H475" s="1">
        <f ca="1">RANDBETWEEN(1500,1234522)</f>
        <v>806042</v>
      </c>
      <c r="I475" s="1">
        <f ca="1">RANDBETWEEN(1500,1234522)</f>
        <v>104894</v>
      </c>
      <c r="J475" s="1">
        <f ca="1">RANDBETWEEN(1500,1234522)</f>
        <v>1171570</v>
      </c>
      <c r="K475" s="1">
        <f ca="1">RANDBETWEEN(1500,1234522)</f>
        <v>320543</v>
      </c>
      <c r="L475" s="1">
        <f ca="1">RANDBETWEEN(1500,1234522)</f>
        <v>980486</v>
      </c>
      <c r="M475" s="1">
        <f ca="1">RANDBETWEEN(1500,1234522)</f>
        <v>346171</v>
      </c>
      <c r="N475" s="1">
        <f ca="1">RANDBETWEEN(1500,1234522)</f>
        <v>370943</v>
      </c>
      <c r="O475" s="1">
        <f ca="1">RANDBETWEEN(1500,1234522)</f>
        <v>361565</v>
      </c>
      <c r="P475" s="3">
        <f ca="1">RANDBETWEEN(1500,1234522)</f>
        <v>437367</v>
      </c>
    </row>
    <row r="476" spans="4:16" ht="15">
      <c r="D476" s="2">
        <v>472</v>
      </c>
      <c r="E476" s="1">
        <f ca="1" t="shared" si="7"/>
        <v>824315</v>
      </c>
      <c r="F476" s="1">
        <f ca="1">RANDBETWEEN(1500,1234522)</f>
        <v>746475</v>
      </c>
      <c r="G476" s="1">
        <f ca="1">RANDBETWEEN(1500,1234522)</f>
        <v>148817</v>
      </c>
      <c r="H476" s="1">
        <f ca="1">RANDBETWEEN(1500,1234522)</f>
        <v>759832</v>
      </c>
      <c r="I476" s="1">
        <f ca="1">RANDBETWEEN(1500,1234522)</f>
        <v>392282</v>
      </c>
      <c r="J476" s="1">
        <f ca="1">RANDBETWEEN(1500,1234522)</f>
        <v>1081153</v>
      </c>
      <c r="K476" s="1">
        <f ca="1">RANDBETWEEN(1500,1234522)</f>
        <v>1014536</v>
      </c>
      <c r="L476" s="1">
        <f ca="1">RANDBETWEEN(1500,1234522)</f>
        <v>804830</v>
      </c>
      <c r="M476" s="1">
        <f ca="1">RANDBETWEEN(1500,1234522)</f>
        <v>17821</v>
      </c>
      <c r="N476" s="1">
        <f ca="1">RANDBETWEEN(1500,1234522)</f>
        <v>316429</v>
      </c>
      <c r="O476" s="1">
        <f ca="1">RANDBETWEEN(1500,1234522)</f>
        <v>650478</v>
      </c>
      <c r="P476" s="3">
        <f ca="1">RANDBETWEEN(1500,1234522)</f>
        <v>823041</v>
      </c>
    </row>
    <row r="477" spans="4:16" ht="15">
      <c r="D477" s="2">
        <v>473</v>
      </c>
      <c r="E477" s="1">
        <f ca="1" t="shared" si="7"/>
        <v>691896</v>
      </c>
      <c r="F477" s="1">
        <f ca="1">RANDBETWEEN(1500,1234522)</f>
        <v>481112</v>
      </c>
      <c r="G477" s="1">
        <f ca="1">RANDBETWEEN(1500,1234522)</f>
        <v>1094420</v>
      </c>
      <c r="H477" s="1">
        <f ca="1">RANDBETWEEN(1500,1234522)</f>
        <v>245606</v>
      </c>
      <c r="I477" s="1">
        <f ca="1">RANDBETWEEN(1500,1234522)</f>
        <v>1153400</v>
      </c>
      <c r="J477" s="1">
        <f ca="1">RANDBETWEEN(1500,1234522)</f>
        <v>673662</v>
      </c>
      <c r="K477" s="1">
        <f ca="1">RANDBETWEEN(1500,1234522)</f>
        <v>903092</v>
      </c>
      <c r="L477" s="1">
        <f ca="1">RANDBETWEEN(1500,1234522)</f>
        <v>55867</v>
      </c>
      <c r="M477" s="1">
        <f ca="1">RANDBETWEEN(1500,1234522)</f>
        <v>652315</v>
      </c>
      <c r="N477" s="1">
        <f ca="1">RANDBETWEEN(1500,1234522)</f>
        <v>842268</v>
      </c>
      <c r="O477" s="1">
        <f ca="1">RANDBETWEEN(1500,1234522)</f>
        <v>1233738</v>
      </c>
      <c r="P477" s="3">
        <f ca="1">RANDBETWEEN(1500,1234522)</f>
        <v>759653</v>
      </c>
    </row>
    <row r="478" spans="4:16" ht="15">
      <c r="D478" s="2">
        <v>474</v>
      </c>
      <c r="E478" s="1">
        <f ca="1" t="shared" si="7"/>
        <v>250466</v>
      </c>
      <c r="F478" s="1">
        <f ca="1">RANDBETWEEN(1500,1234522)</f>
        <v>627759</v>
      </c>
      <c r="G478" s="1">
        <f ca="1">RANDBETWEEN(1500,1234522)</f>
        <v>946487</v>
      </c>
      <c r="H478" s="1">
        <f ca="1">RANDBETWEEN(1500,1234522)</f>
        <v>836812</v>
      </c>
      <c r="I478" s="1">
        <f ca="1">RANDBETWEEN(1500,1234522)</f>
        <v>1111602</v>
      </c>
      <c r="J478" s="1">
        <f ca="1">RANDBETWEEN(1500,1234522)</f>
        <v>700310</v>
      </c>
      <c r="K478" s="1">
        <f ca="1">RANDBETWEEN(1500,1234522)</f>
        <v>132642</v>
      </c>
      <c r="L478" s="1">
        <f ca="1">RANDBETWEEN(1500,1234522)</f>
        <v>775971</v>
      </c>
      <c r="M478" s="1">
        <f ca="1">RANDBETWEEN(1500,1234522)</f>
        <v>1047901</v>
      </c>
      <c r="N478" s="1">
        <f ca="1">RANDBETWEEN(1500,1234522)</f>
        <v>1060563</v>
      </c>
      <c r="O478" s="1">
        <f ca="1">RANDBETWEEN(1500,1234522)</f>
        <v>901054</v>
      </c>
      <c r="P478" s="3">
        <f ca="1">RANDBETWEEN(1500,1234522)</f>
        <v>906012</v>
      </c>
    </row>
    <row r="479" spans="4:16" ht="15">
      <c r="D479" s="2">
        <v>475</v>
      </c>
      <c r="E479" s="1">
        <f ca="1" t="shared" si="7"/>
        <v>135097</v>
      </c>
      <c r="F479" s="1">
        <f ca="1">RANDBETWEEN(1500,1234522)</f>
        <v>35573</v>
      </c>
      <c r="G479" s="1">
        <f ca="1">RANDBETWEEN(1500,1234522)</f>
        <v>444522</v>
      </c>
      <c r="H479" s="1">
        <f ca="1">RANDBETWEEN(1500,1234522)</f>
        <v>1092130</v>
      </c>
      <c r="I479" s="1">
        <f ca="1">RANDBETWEEN(1500,1234522)</f>
        <v>155182</v>
      </c>
      <c r="J479" s="1">
        <f ca="1">RANDBETWEEN(1500,1234522)</f>
        <v>1230420</v>
      </c>
      <c r="K479" s="1">
        <f ca="1">RANDBETWEEN(1500,1234522)</f>
        <v>925584</v>
      </c>
      <c r="L479" s="1">
        <f ca="1">RANDBETWEEN(1500,1234522)</f>
        <v>607210</v>
      </c>
      <c r="M479" s="1">
        <f ca="1">RANDBETWEEN(1500,1234522)</f>
        <v>233880</v>
      </c>
      <c r="N479" s="1">
        <f ca="1">RANDBETWEEN(1500,1234522)</f>
        <v>943643</v>
      </c>
      <c r="O479" s="1">
        <f ca="1">RANDBETWEEN(1500,1234522)</f>
        <v>843612</v>
      </c>
      <c r="P479" s="3">
        <f ca="1">RANDBETWEEN(1500,1234522)</f>
        <v>778147</v>
      </c>
    </row>
    <row r="480" spans="4:16" ht="15">
      <c r="D480" s="2">
        <v>476</v>
      </c>
      <c r="E480" s="1">
        <f ca="1" t="shared" si="7"/>
        <v>129582</v>
      </c>
      <c r="F480" s="1">
        <f ca="1">RANDBETWEEN(1500,1234522)</f>
        <v>885509</v>
      </c>
      <c r="G480" s="1">
        <f ca="1">RANDBETWEEN(1500,1234522)</f>
        <v>1017720</v>
      </c>
      <c r="H480" s="1">
        <f ca="1">RANDBETWEEN(1500,1234522)</f>
        <v>128897</v>
      </c>
      <c r="I480" s="1">
        <f ca="1">RANDBETWEEN(1500,1234522)</f>
        <v>565622</v>
      </c>
      <c r="J480" s="1">
        <f ca="1">RANDBETWEEN(1500,1234522)</f>
        <v>863531</v>
      </c>
      <c r="K480" s="1">
        <f ca="1">RANDBETWEEN(1500,1234522)</f>
        <v>407457</v>
      </c>
      <c r="L480" s="1">
        <f ca="1">RANDBETWEEN(1500,1234522)</f>
        <v>1215713</v>
      </c>
      <c r="M480" s="1">
        <f ca="1">RANDBETWEEN(1500,1234522)</f>
        <v>345587</v>
      </c>
      <c r="N480" s="1">
        <f ca="1">RANDBETWEEN(1500,1234522)</f>
        <v>1179326</v>
      </c>
      <c r="O480" s="1">
        <f ca="1">RANDBETWEEN(1500,1234522)</f>
        <v>776959</v>
      </c>
      <c r="P480" s="3">
        <f ca="1">RANDBETWEEN(1500,1234522)</f>
        <v>4448</v>
      </c>
    </row>
    <row r="481" spans="4:16" ht="15">
      <c r="D481" s="2">
        <v>477</v>
      </c>
      <c r="E481" s="1">
        <f ca="1" t="shared" si="7"/>
        <v>891195</v>
      </c>
      <c r="F481" s="1">
        <f ca="1">RANDBETWEEN(1500,1234522)</f>
        <v>842420</v>
      </c>
      <c r="G481" s="1">
        <f ca="1">RANDBETWEEN(1500,1234522)</f>
        <v>710047</v>
      </c>
      <c r="H481" s="1">
        <f ca="1">RANDBETWEEN(1500,1234522)</f>
        <v>1140039</v>
      </c>
      <c r="I481" s="1">
        <f ca="1">RANDBETWEEN(1500,1234522)</f>
        <v>924940</v>
      </c>
      <c r="J481" s="1">
        <f ca="1">RANDBETWEEN(1500,1234522)</f>
        <v>682120</v>
      </c>
      <c r="K481" s="1">
        <f ca="1">RANDBETWEEN(1500,1234522)</f>
        <v>508918</v>
      </c>
      <c r="L481" s="1">
        <f ca="1">RANDBETWEEN(1500,1234522)</f>
        <v>566312</v>
      </c>
      <c r="M481" s="1">
        <f ca="1">RANDBETWEEN(1500,1234522)</f>
        <v>673638</v>
      </c>
      <c r="N481" s="1">
        <f ca="1">RANDBETWEEN(1500,1234522)</f>
        <v>615457</v>
      </c>
      <c r="O481" s="1">
        <f ca="1">RANDBETWEEN(1500,1234522)</f>
        <v>1070299</v>
      </c>
      <c r="P481" s="3">
        <f ca="1">RANDBETWEEN(1500,1234522)</f>
        <v>973314</v>
      </c>
    </row>
    <row r="482" spans="4:16" ht="15">
      <c r="D482" s="2">
        <v>478</v>
      </c>
      <c r="E482" s="1">
        <f ca="1" t="shared" si="7"/>
        <v>362166</v>
      </c>
      <c r="F482" s="1">
        <f ca="1">RANDBETWEEN(1500,1234522)</f>
        <v>344210</v>
      </c>
      <c r="G482" s="1">
        <f ca="1">RANDBETWEEN(1500,1234522)</f>
        <v>908857</v>
      </c>
      <c r="H482" s="1">
        <f ca="1">RANDBETWEEN(1500,1234522)</f>
        <v>1107879</v>
      </c>
      <c r="I482" s="1">
        <f ca="1">RANDBETWEEN(1500,1234522)</f>
        <v>549474</v>
      </c>
      <c r="J482" s="1">
        <f ca="1">RANDBETWEEN(1500,1234522)</f>
        <v>905210</v>
      </c>
      <c r="K482" s="1">
        <f ca="1">RANDBETWEEN(1500,1234522)</f>
        <v>1150267</v>
      </c>
      <c r="L482" s="1">
        <f ca="1">RANDBETWEEN(1500,1234522)</f>
        <v>562343</v>
      </c>
      <c r="M482" s="1">
        <f ca="1">RANDBETWEEN(1500,1234522)</f>
        <v>463278</v>
      </c>
      <c r="N482" s="1">
        <f ca="1">RANDBETWEEN(1500,1234522)</f>
        <v>1004752</v>
      </c>
      <c r="O482" s="1">
        <f ca="1">RANDBETWEEN(1500,1234522)</f>
        <v>914762</v>
      </c>
      <c r="P482" s="3">
        <f ca="1">RANDBETWEEN(1500,1234522)</f>
        <v>41014</v>
      </c>
    </row>
    <row r="483" spans="4:16" ht="15">
      <c r="D483" s="2">
        <v>479</v>
      </c>
      <c r="E483" s="1">
        <f ca="1" t="shared" si="7"/>
        <v>1143267</v>
      </c>
      <c r="F483" s="1">
        <f ca="1">RANDBETWEEN(1500,1234522)</f>
        <v>848149</v>
      </c>
      <c r="G483" s="1">
        <f ca="1">RANDBETWEEN(1500,1234522)</f>
        <v>598906</v>
      </c>
      <c r="H483" s="1">
        <f ca="1">RANDBETWEEN(1500,1234522)</f>
        <v>315734</v>
      </c>
      <c r="I483" s="1">
        <f ca="1">RANDBETWEEN(1500,1234522)</f>
        <v>369460</v>
      </c>
      <c r="J483" s="1">
        <f ca="1">RANDBETWEEN(1500,1234522)</f>
        <v>520070</v>
      </c>
      <c r="K483" s="1">
        <f ca="1">RANDBETWEEN(1500,1234522)</f>
        <v>95005</v>
      </c>
      <c r="L483" s="1">
        <f ca="1">RANDBETWEEN(1500,1234522)</f>
        <v>145923</v>
      </c>
      <c r="M483" s="1">
        <f ca="1">RANDBETWEEN(1500,1234522)</f>
        <v>47947</v>
      </c>
      <c r="N483" s="1">
        <f ca="1">RANDBETWEEN(1500,1234522)</f>
        <v>299823</v>
      </c>
      <c r="O483" s="1">
        <f ca="1">RANDBETWEEN(1500,1234522)</f>
        <v>17884</v>
      </c>
      <c r="P483" s="3">
        <f ca="1">RANDBETWEEN(1500,1234522)</f>
        <v>561609</v>
      </c>
    </row>
    <row r="484" spans="4:16" ht="15">
      <c r="D484" s="2">
        <v>480</v>
      </c>
      <c r="E484" s="1">
        <f ca="1" t="shared" si="7"/>
        <v>682476</v>
      </c>
      <c r="F484" s="1">
        <f ca="1">RANDBETWEEN(1500,1234522)</f>
        <v>111482</v>
      </c>
      <c r="G484" s="1">
        <f ca="1">RANDBETWEEN(1500,1234522)</f>
        <v>261512</v>
      </c>
      <c r="H484" s="1">
        <f ca="1">RANDBETWEEN(1500,1234522)</f>
        <v>1138900</v>
      </c>
      <c r="I484" s="1">
        <f ca="1">RANDBETWEEN(1500,1234522)</f>
        <v>927434</v>
      </c>
      <c r="J484" s="1">
        <f ca="1">RANDBETWEEN(1500,1234522)</f>
        <v>333506</v>
      </c>
      <c r="K484" s="1">
        <f ca="1">RANDBETWEEN(1500,1234522)</f>
        <v>176928</v>
      </c>
      <c r="L484" s="1">
        <f ca="1">RANDBETWEEN(1500,1234522)</f>
        <v>297287</v>
      </c>
      <c r="M484" s="1">
        <f ca="1">RANDBETWEEN(1500,1234522)</f>
        <v>880687</v>
      </c>
      <c r="N484" s="1">
        <f ca="1">RANDBETWEEN(1500,1234522)</f>
        <v>632815</v>
      </c>
      <c r="O484" s="1">
        <f ca="1">RANDBETWEEN(1500,1234522)</f>
        <v>1043980</v>
      </c>
      <c r="P484" s="3">
        <f ca="1">RANDBETWEEN(1500,1234522)</f>
        <v>405781</v>
      </c>
    </row>
    <row r="485" spans="4:16" ht="15">
      <c r="D485" s="2">
        <v>481</v>
      </c>
      <c r="E485" s="1">
        <f ca="1" t="shared" si="7"/>
        <v>1190153</v>
      </c>
      <c r="F485" s="1">
        <f ca="1">RANDBETWEEN(1500,1234522)</f>
        <v>1118303</v>
      </c>
      <c r="G485" s="1">
        <f ca="1">RANDBETWEEN(1500,1234522)</f>
        <v>363300</v>
      </c>
      <c r="H485" s="1">
        <f ca="1">RANDBETWEEN(1500,1234522)</f>
        <v>396091</v>
      </c>
      <c r="I485" s="1">
        <f ca="1">RANDBETWEEN(1500,1234522)</f>
        <v>52250</v>
      </c>
      <c r="J485" s="1">
        <f ca="1">RANDBETWEEN(1500,1234522)</f>
        <v>733404</v>
      </c>
      <c r="K485" s="1">
        <f ca="1">RANDBETWEEN(1500,1234522)</f>
        <v>550116</v>
      </c>
      <c r="L485" s="1">
        <f ca="1">RANDBETWEEN(1500,1234522)</f>
        <v>868570</v>
      </c>
      <c r="M485" s="1">
        <f ca="1">RANDBETWEEN(1500,1234522)</f>
        <v>559320</v>
      </c>
      <c r="N485" s="1">
        <f ca="1">RANDBETWEEN(1500,1234522)</f>
        <v>937675</v>
      </c>
      <c r="O485" s="1">
        <f ca="1">RANDBETWEEN(1500,1234522)</f>
        <v>957890</v>
      </c>
      <c r="P485" s="3">
        <f ca="1">RANDBETWEEN(1500,1234522)</f>
        <v>704506</v>
      </c>
    </row>
    <row r="486" spans="4:16" ht="15">
      <c r="D486" s="2">
        <v>482</v>
      </c>
      <c r="E486" s="1">
        <f ca="1" t="shared" si="7"/>
        <v>306901</v>
      </c>
      <c r="F486" s="1">
        <f ca="1">RANDBETWEEN(1500,1234522)</f>
        <v>163626</v>
      </c>
      <c r="G486" s="1">
        <f ca="1">RANDBETWEEN(1500,1234522)</f>
        <v>522756</v>
      </c>
      <c r="H486" s="1">
        <f ca="1">RANDBETWEEN(1500,1234522)</f>
        <v>845278</v>
      </c>
      <c r="I486" s="1">
        <f ca="1">RANDBETWEEN(1500,1234522)</f>
        <v>302769</v>
      </c>
      <c r="J486" s="1">
        <f ca="1">RANDBETWEEN(1500,1234522)</f>
        <v>510365</v>
      </c>
      <c r="K486" s="1">
        <f ca="1">RANDBETWEEN(1500,1234522)</f>
        <v>797784</v>
      </c>
      <c r="L486" s="1">
        <f ca="1">RANDBETWEEN(1500,1234522)</f>
        <v>304597</v>
      </c>
      <c r="M486" s="1">
        <f ca="1">RANDBETWEEN(1500,1234522)</f>
        <v>1084545</v>
      </c>
      <c r="N486" s="1">
        <f ca="1">RANDBETWEEN(1500,1234522)</f>
        <v>1163986</v>
      </c>
      <c r="O486" s="1">
        <f ca="1">RANDBETWEEN(1500,1234522)</f>
        <v>496939</v>
      </c>
      <c r="P486" s="3">
        <f ca="1">RANDBETWEEN(1500,1234522)</f>
        <v>246582</v>
      </c>
    </row>
    <row r="487" spans="4:16" ht="15">
      <c r="D487" s="2">
        <v>483</v>
      </c>
      <c r="E487" s="1">
        <f ca="1" t="shared" si="7"/>
        <v>322268</v>
      </c>
      <c r="F487" s="1">
        <f ca="1">RANDBETWEEN(1500,1234522)</f>
        <v>982006</v>
      </c>
      <c r="G487" s="1">
        <f ca="1">RANDBETWEEN(1500,1234522)</f>
        <v>499414</v>
      </c>
      <c r="H487" s="1">
        <f ca="1">RANDBETWEEN(1500,1234522)</f>
        <v>932047</v>
      </c>
      <c r="I487" s="1">
        <f ca="1">RANDBETWEEN(1500,1234522)</f>
        <v>272415</v>
      </c>
      <c r="J487" s="1">
        <f ca="1">RANDBETWEEN(1500,1234522)</f>
        <v>853264</v>
      </c>
      <c r="K487" s="1">
        <f ca="1">RANDBETWEEN(1500,1234522)</f>
        <v>657321</v>
      </c>
      <c r="L487" s="1">
        <f ca="1">RANDBETWEEN(1500,1234522)</f>
        <v>1144082</v>
      </c>
      <c r="M487" s="1">
        <f ca="1">RANDBETWEEN(1500,1234522)</f>
        <v>280779</v>
      </c>
      <c r="N487" s="1">
        <f ca="1">RANDBETWEEN(1500,1234522)</f>
        <v>1184676</v>
      </c>
      <c r="O487" s="1">
        <f ca="1">RANDBETWEEN(1500,1234522)</f>
        <v>233528</v>
      </c>
      <c r="P487" s="3">
        <f ca="1">RANDBETWEEN(1500,1234522)</f>
        <v>706093</v>
      </c>
    </row>
    <row r="488" spans="4:16" ht="15">
      <c r="D488" s="2">
        <v>484</v>
      </c>
      <c r="E488" s="1">
        <f ca="1" t="shared" si="7"/>
        <v>1192807</v>
      </c>
      <c r="F488" s="1">
        <f ca="1">RANDBETWEEN(1500,1234522)</f>
        <v>1100113</v>
      </c>
      <c r="G488" s="1">
        <f ca="1">RANDBETWEEN(1500,1234522)</f>
        <v>206084</v>
      </c>
      <c r="H488" s="1">
        <f ca="1">RANDBETWEEN(1500,1234522)</f>
        <v>1158371</v>
      </c>
      <c r="I488" s="1">
        <f ca="1">RANDBETWEEN(1500,1234522)</f>
        <v>304342</v>
      </c>
      <c r="J488" s="1">
        <f ca="1">RANDBETWEEN(1500,1234522)</f>
        <v>81926</v>
      </c>
      <c r="K488" s="1">
        <f ca="1">RANDBETWEEN(1500,1234522)</f>
        <v>1095621</v>
      </c>
      <c r="L488" s="1">
        <f ca="1">RANDBETWEEN(1500,1234522)</f>
        <v>239757</v>
      </c>
      <c r="M488" s="1">
        <f ca="1">RANDBETWEEN(1500,1234522)</f>
        <v>579542</v>
      </c>
      <c r="N488" s="1">
        <f ca="1">RANDBETWEEN(1500,1234522)</f>
        <v>68750</v>
      </c>
      <c r="O488" s="1">
        <f ca="1">RANDBETWEEN(1500,1234522)</f>
        <v>1215379</v>
      </c>
      <c r="P488" s="3">
        <f ca="1">RANDBETWEEN(1500,1234522)</f>
        <v>320044</v>
      </c>
    </row>
    <row r="489" spans="4:16" ht="15">
      <c r="D489" s="2">
        <v>485</v>
      </c>
      <c r="E489" s="1">
        <f ca="1" t="shared" si="7"/>
        <v>1007125</v>
      </c>
      <c r="F489" s="1">
        <f ca="1">RANDBETWEEN(1500,1234522)</f>
        <v>751862</v>
      </c>
      <c r="G489" s="1">
        <f ca="1">RANDBETWEEN(1500,1234522)</f>
        <v>611322</v>
      </c>
      <c r="H489" s="1">
        <f ca="1">RANDBETWEEN(1500,1234522)</f>
        <v>353114</v>
      </c>
      <c r="I489" s="1">
        <f ca="1">RANDBETWEEN(1500,1234522)</f>
        <v>23654</v>
      </c>
      <c r="J489" s="1">
        <f ca="1">RANDBETWEEN(1500,1234522)</f>
        <v>128175</v>
      </c>
      <c r="K489" s="1">
        <f ca="1">RANDBETWEEN(1500,1234522)</f>
        <v>557658</v>
      </c>
      <c r="L489" s="1">
        <f ca="1">RANDBETWEEN(1500,1234522)</f>
        <v>760710</v>
      </c>
      <c r="M489" s="1">
        <f ca="1">RANDBETWEEN(1500,1234522)</f>
        <v>774571</v>
      </c>
      <c r="N489" s="1">
        <f ca="1">RANDBETWEEN(1500,1234522)</f>
        <v>1124292</v>
      </c>
      <c r="O489" s="1">
        <f ca="1">RANDBETWEEN(1500,1234522)</f>
        <v>288305</v>
      </c>
      <c r="P489" s="3">
        <f ca="1">RANDBETWEEN(1500,1234522)</f>
        <v>971830</v>
      </c>
    </row>
    <row r="490" spans="4:16" ht="15">
      <c r="D490" s="2">
        <v>486</v>
      </c>
      <c r="E490" s="1">
        <f ca="1" t="shared" si="7"/>
        <v>190068</v>
      </c>
      <c r="F490" s="1">
        <f ca="1">RANDBETWEEN(1500,1234522)</f>
        <v>1074983</v>
      </c>
      <c r="G490" s="1">
        <f ca="1">RANDBETWEEN(1500,1234522)</f>
        <v>890747</v>
      </c>
      <c r="H490" s="1">
        <f ca="1">RANDBETWEEN(1500,1234522)</f>
        <v>942245</v>
      </c>
      <c r="I490" s="1">
        <f ca="1">RANDBETWEEN(1500,1234522)</f>
        <v>476370</v>
      </c>
      <c r="J490" s="1">
        <f ca="1">RANDBETWEEN(1500,1234522)</f>
        <v>886519</v>
      </c>
      <c r="K490" s="1">
        <f ca="1">RANDBETWEEN(1500,1234522)</f>
        <v>324669</v>
      </c>
      <c r="L490" s="1">
        <f ca="1">RANDBETWEEN(1500,1234522)</f>
        <v>967950</v>
      </c>
      <c r="M490" s="1">
        <f ca="1">RANDBETWEEN(1500,1234522)</f>
        <v>57205</v>
      </c>
      <c r="N490" s="1">
        <f ca="1">RANDBETWEEN(1500,1234522)</f>
        <v>184936</v>
      </c>
      <c r="O490" s="1">
        <f ca="1">RANDBETWEEN(1500,1234522)</f>
        <v>242962</v>
      </c>
      <c r="P490" s="3">
        <f ca="1">RANDBETWEEN(1500,1234522)</f>
        <v>186312</v>
      </c>
    </row>
    <row r="491" spans="4:16" ht="15">
      <c r="D491" s="2">
        <v>487</v>
      </c>
      <c r="E491" s="1">
        <f ca="1" t="shared" si="7"/>
        <v>435059</v>
      </c>
      <c r="F491" s="1">
        <f ca="1">RANDBETWEEN(1500,1234522)</f>
        <v>404615</v>
      </c>
      <c r="G491" s="1">
        <f ca="1">RANDBETWEEN(1500,1234522)</f>
        <v>863216</v>
      </c>
      <c r="H491" s="1">
        <f ca="1">RANDBETWEEN(1500,1234522)</f>
        <v>856070</v>
      </c>
      <c r="I491" s="1">
        <f ca="1">RANDBETWEEN(1500,1234522)</f>
        <v>1047693</v>
      </c>
      <c r="J491" s="1">
        <f ca="1">RANDBETWEEN(1500,1234522)</f>
        <v>262291</v>
      </c>
      <c r="K491" s="1">
        <f ca="1">RANDBETWEEN(1500,1234522)</f>
        <v>164340</v>
      </c>
      <c r="L491" s="1">
        <f ca="1">RANDBETWEEN(1500,1234522)</f>
        <v>804780</v>
      </c>
      <c r="M491" s="1">
        <f ca="1">RANDBETWEEN(1500,1234522)</f>
        <v>518652</v>
      </c>
      <c r="N491" s="1">
        <f ca="1">RANDBETWEEN(1500,1234522)</f>
        <v>775765</v>
      </c>
      <c r="O491" s="1">
        <f ca="1">RANDBETWEEN(1500,1234522)</f>
        <v>946983</v>
      </c>
      <c r="P491" s="3">
        <f ca="1">RANDBETWEEN(1500,1234522)</f>
        <v>1175146</v>
      </c>
    </row>
    <row r="492" spans="4:16" ht="15">
      <c r="D492" s="2">
        <v>488</v>
      </c>
      <c r="E492" s="1">
        <f ca="1" t="shared" si="7"/>
        <v>28480</v>
      </c>
      <c r="F492" s="1">
        <f ca="1">RANDBETWEEN(1500,1234522)</f>
        <v>435814</v>
      </c>
      <c r="G492" s="1">
        <f ca="1">RANDBETWEEN(1500,1234522)</f>
        <v>213080</v>
      </c>
      <c r="H492" s="1">
        <f ca="1">RANDBETWEEN(1500,1234522)</f>
        <v>331536</v>
      </c>
      <c r="I492" s="1">
        <f ca="1">RANDBETWEEN(1500,1234522)</f>
        <v>418547</v>
      </c>
      <c r="J492" s="1">
        <f ca="1">RANDBETWEEN(1500,1234522)</f>
        <v>273615</v>
      </c>
      <c r="K492" s="1">
        <f ca="1">RANDBETWEEN(1500,1234522)</f>
        <v>701531</v>
      </c>
      <c r="L492" s="1">
        <f ca="1">RANDBETWEEN(1500,1234522)</f>
        <v>297654</v>
      </c>
      <c r="M492" s="1">
        <f ca="1">RANDBETWEEN(1500,1234522)</f>
        <v>513298</v>
      </c>
      <c r="N492" s="1">
        <f ca="1">RANDBETWEEN(1500,1234522)</f>
        <v>684552</v>
      </c>
      <c r="O492" s="1">
        <f ca="1">RANDBETWEEN(1500,1234522)</f>
        <v>538846</v>
      </c>
      <c r="P492" s="3">
        <f ca="1">RANDBETWEEN(1500,1234522)</f>
        <v>674127</v>
      </c>
    </row>
    <row r="493" spans="4:16" ht="15">
      <c r="D493" s="2">
        <v>489</v>
      </c>
      <c r="E493" s="1">
        <f ca="1" t="shared" si="7"/>
        <v>685772</v>
      </c>
      <c r="F493" s="1">
        <f ca="1">RANDBETWEEN(1500,1234522)</f>
        <v>814918</v>
      </c>
      <c r="G493" s="1">
        <f ca="1">RANDBETWEEN(1500,1234522)</f>
        <v>1197153</v>
      </c>
      <c r="H493" s="1">
        <f ca="1">RANDBETWEEN(1500,1234522)</f>
        <v>888821</v>
      </c>
      <c r="I493" s="1">
        <f ca="1">RANDBETWEEN(1500,1234522)</f>
        <v>1019377</v>
      </c>
      <c r="J493" s="1">
        <f ca="1">RANDBETWEEN(1500,1234522)</f>
        <v>131765</v>
      </c>
      <c r="K493" s="1">
        <f ca="1">RANDBETWEEN(1500,1234522)</f>
        <v>556854</v>
      </c>
      <c r="L493" s="1">
        <f ca="1">RANDBETWEEN(1500,1234522)</f>
        <v>596218</v>
      </c>
      <c r="M493" s="1">
        <f ca="1">RANDBETWEEN(1500,1234522)</f>
        <v>864535</v>
      </c>
      <c r="N493" s="1">
        <f ca="1">RANDBETWEEN(1500,1234522)</f>
        <v>929412</v>
      </c>
      <c r="O493" s="1">
        <f ca="1">RANDBETWEEN(1500,1234522)</f>
        <v>236866</v>
      </c>
      <c r="P493" s="3">
        <f ca="1">RANDBETWEEN(1500,1234522)</f>
        <v>1184227</v>
      </c>
    </row>
    <row r="494" spans="4:16" ht="15">
      <c r="D494" s="2">
        <v>490</v>
      </c>
      <c r="E494" s="1">
        <f ca="1" t="shared" si="7"/>
        <v>1051860</v>
      </c>
      <c r="F494" s="1">
        <f ca="1">RANDBETWEEN(1500,1234522)</f>
        <v>178521</v>
      </c>
      <c r="G494" s="1">
        <f ca="1">RANDBETWEEN(1500,1234522)</f>
        <v>542541</v>
      </c>
      <c r="H494" s="1">
        <f ca="1">RANDBETWEEN(1500,1234522)</f>
        <v>446602</v>
      </c>
      <c r="I494" s="1">
        <f ca="1">RANDBETWEEN(1500,1234522)</f>
        <v>1230387</v>
      </c>
      <c r="J494" s="1">
        <f ca="1">RANDBETWEEN(1500,1234522)</f>
        <v>1169973</v>
      </c>
      <c r="K494" s="1">
        <f ca="1">RANDBETWEEN(1500,1234522)</f>
        <v>405193</v>
      </c>
      <c r="L494" s="1">
        <f ca="1">RANDBETWEEN(1500,1234522)</f>
        <v>975985</v>
      </c>
      <c r="M494" s="1">
        <f ca="1">RANDBETWEEN(1500,1234522)</f>
        <v>67123</v>
      </c>
      <c r="N494" s="1">
        <f ca="1">RANDBETWEEN(1500,1234522)</f>
        <v>671054</v>
      </c>
      <c r="O494" s="1">
        <f ca="1">RANDBETWEEN(1500,1234522)</f>
        <v>825369</v>
      </c>
      <c r="P494" s="3">
        <f ca="1">RANDBETWEEN(1500,1234522)</f>
        <v>114083</v>
      </c>
    </row>
    <row r="495" spans="4:16" ht="15">
      <c r="D495" s="2">
        <v>491</v>
      </c>
      <c r="E495" s="1">
        <f ca="1" t="shared" si="7"/>
        <v>1133267</v>
      </c>
      <c r="F495" s="1">
        <f ca="1">RANDBETWEEN(1500,1234522)</f>
        <v>818271</v>
      </c>
      <c r="G495" s="1">
        <f ca="1">RANDBETWEEN(1500,1234522)</f>
        <v>983252</v>
      </c>
      <c r="H495" s="1">
        <f ca="1">RANDBETWEEN(1500,1234522)</f>
        <v>606801</v>
      </c>
      <c r="I495" s="1">
        <f ca="1">RANDBETWEEN(1500,1234522)</f>
        <v>77579</v>
      </c>
      <c r="J495" s="1">
        <f ca="1">RANDBETWEEN(1500,1234522)</f>
        <v>944211</v>
      </c>
      <c r="K495" s="1">
        <f ca="1">RANDBETWEEN(1500,1234522)</f>
        <v>1225229</v>
      </c>
      <c r="L495" s="1">
        <f ca="1">RANDBETWEEN(1500,1234522)</f>
        <v>711944</v>
      </c>
      <c r="M495" s="1">
        <f ca="1">RANDBETWEEN(1500,1234522)</f>
        <v>1158371</v>
      </c>
      <c r="N495" s="1">
        <f ca="1">RANDBETWEEN(1500,1234522)</f>
        <v>1141385</v>
      </c>
      <c r="O495" s="1">
        <f ca="1">RANDBETWEEN(1500,1234522)</f>
        <v>1144189</v>
      </c>
      <c r="P495" s="3">
        <f ca="1">RANDBETWEEN(1500,1234522)</f>
        <v>699024</v>
      </c>
    </row>
    <row r="496" spans="4:16" ht="15">
      <c r="D496" s="2">
        <v>492</v>
      </c>
      <c r="E496" s="1">
        <f ca="1" t="shared" si="7"/>
        <v>910671</v>
      </c>
      <c r="F496" s="1">
        <f ca="1">RANDBETWEEN(1500,1234522)</f>
        <v>202159</v>
      </c>
      <c r="G496" s="1">
        <f ca="1">RANDBETWEEN(1500,1234522)</f>
        <v>44085</v>
      </c>
      <c r="H496" s="1">
        <f ca="1">RANDBETWEEN(1500,1234522)</f>
        <v>143196</v>
      </c>
      <c r="I496" s="1">
        <f ca="1">RANDBETWEEN(1500,1234522)</f>
        <v>383152</v>
      </c>
      <c r="J496" s="1">
        <f ca="1">RANDBETWEEN(1500,1234522)</f>
        <v>430501</v>
      </c>
      <c r="K496" s="1">
        <f ca="1">RANDBETWEEN(1500,1234522)</f>
        <v>971019</v>
      </c>
      <c r="L496" s="1">
        <f ca="1">RANDBETWEEN(1500,1234522)</f>
        <v>148240</v>
      </c>
      <c r="M496" s="1">
        <f ca="1">RANDBETWEEN(1500,1234522)</f>
        <v>1048616</v>
      </c>
      <c r="N496" s="1">
        <f ca="1">RANDBETWEEN(1500,1234522)</f>
        <v>294985</v>
      </c>
      <c r="O496" s="1">
        <f ca="1">RANDBETWEEN(1500,1234522)</f>
        <v>952375</v>
      </c>
      <c r="P496" s="3">
        <f ca="1">RANDBETWEEN(1500,1234522)</f>
        <v>506901</v>
      </c>
    </row>
    <row r="497" spans="4:16" ht="15">
      <c r="D497" s="2">
        <v>493</v>
      </c>
      <c r="E497" s="1">
        <f ca="1" t="shared" si="7"/>
        <v>130225</v>
      </c>
      <c r="F497" s="1">
        <f ca="1">RANDBETWEEN(1500,1234522)</f>
        <v>115322</v>
      </c>
      <c r="G497" s="1">
        <f ca="1">RANDBETWEEN(1500,1234522)</f>
        <v>1168106</v>
      </c>
      <c r="H497" s="1">
        <f ca="1">RANDBETWEEN(1500,1234522)</f>
        <v>89524</v>
      </c>
      <c r="I497" s="1">
        <f ca="1">RANDBETWEEN(1500,1234522)</f>
        <v>963103</v>
      </c>
      <c r="J497" s="1">
        <f ca="1">RANDBETWEEN(1500,1234522)</f>
        <v>309182</v>
      </c>
      <c r="K497" s="1">
        <f ca="1">RANDBETWEEN(1500,1234522)</f>
        <v>211753</v>
      </c>
      <c r="L497" s="1">
        <f ca="1">RANDBETWEEN(1500,1234522)</f>
        <v>857053</v>
      </c>
      <c r="M497" s="1">
        <f ca="1">RANDBETWEEN(1500,1234522)</f>
        <v>832486</v>
      </c>
      <c r="N497" s="1">
        <f ca="1">RANDBETWEEN(1500,1234522)</f>
        <v>44023</v>
      </c>
      <c r="O497" s="1">
        <f ca="1">RANDBETWEEN(1500,1234522)</f>
        <v>814653</v>
      </c>
      <c r="P497" s="3">
        <f ca="1">RANDBETWEEN(1500,1234522)</f>
        <v>20521</v>
      </c>
    </row>
    <row r="498" spans="4:16" ht="15">
      <c r="D498" s="2">
        <v>494</v>
      </c>
      <c r="E498" s="1">
        <f ca="1" t="shared" si="7"/>
        <v>1003901</v>
      </c>
      <c r="F498" s="1">
        <f ca="1">RANDBETWEEN(1500,1234522)</f>
        <v>482638</v>
      </c>
      <c r="G498" s="1">
        <f ca="1">RANDBETWEEN(1500,1234522)</f>
        <v>1094384</v>
      </c>
      <c r="H498" s="1">
        <f ca="1">RANDBETWEEN(1500,1234522)</f>
        <v>239295</v>
      </c>
      <c r="I498" s="1">
        <f ca="1">RANDBETWEEN(1500,1234522)</f>
        <v>394102</v>
      </c>
      <c r="J498" s="1">
        <f ca="1">RANDBETWEEN(1500,1234522)</f>
        <v>150463</v>
      </c>
      <c r="K498" s="1">
        <f ca="1">RANDBETWEEN(1500,1234522)</f>
        <v>1051507</v>
      </c>
      <c r="L498" s="1">
        <f ca="1">RANDBETWEEN(1500,1234522)</f>
        <v>546746</v>
      </c>
      <c r="M498" s="1">
        <f ca="1">RANDBETWEEN(1500,1234522)</f>
        <v>877794</v>
      </c>
      <c r="N498" s="1">
        <f ca="1">RANDBETWEEN(1500,1234522)</f>
        <v>306403</v>
      </c>
      <c r="O498" s="1">
        <f ca="1">RANDBETWEEN(1500,1234522)</f>
        <v>109482</v>
      </c>
      <c r="P498" s="3">
        <f ca="1">RANDBETWEEN(1500,1234522)</f>
        <v>519852</v>
      </c>
    </row>
    <row r="499" spans="4:16" ht="15">
      <c r="D499" s="2">
        <v>495</v>
      </c>
      <c r="E499" s="1">
        <f ca="1" t="shared" si="7"/>
        <v>5332</v>
      </c>
      <c r="F499" s="1">
        <f ca="1">RANDBETWEEN(1500,1234522)</f>
        <v>917526</v>
      </c>
      <c r="G499" s="1">
        <f ca="1">RANDBETWEEN(1500,1234522)</f>
        <v>678645</v>
      </c>
      <c r="H499" s="1">
        <f ca="1">RANDBETWEEN(1500,1234522)</f>
        <v>867211</v>
      </c>
      <c r="I499" s="1">
        <f ca="1">RANDBETWEEN(1500,1234522)</f>
        <v>615927</v>
      </c>
      <c r="J499" s="1">
        <f ca="1">RANDBETWEEN(1500,1234522)</f>
        <v>1002252</v>
      </c>
      <c r="K499" s="1">
        <f ca="1">RANDBETWEEN(1500,1234522)</f>
        <v>1221871</v>
      </c>
      <c r="L499" s="1">
        <f ca="1">RANDBETWEEN(1500,1234522)</f>
        <v>1131663</v>
      </c>
      <c r="M499" s="1">
        <f ca="1">RANDBETWEEN(1500,1234522)</f>
        <v>852060</v>
      </c>
      <c r="N499" s="1">
        <f ca="1">RANDBETWEEN(1500,1234522)</f>
        <v>650477</v>
      </c>
      <c r="O499" s="1">
        <f ca="1">RANDBETWEEN(1500,1234522)</f>
        <v>621638</v>
      </c>
      <c r="P499" s="3">
        <f ca="1">RANDBETWEEN(1500,1234522)</f>
        <v>218729</v>
      </c>
    </row>
    <row r="500" spans="4:16" ht="15">
      <c r="D500" s="2">
        <v>496</v>
      </c>
      <c r="E500" s="1">
        <f ca="1" t="shared" si="7"/>
        <v>1089478</v>
      </c>
      <c r="F500" s="1">
        <f ca="1">RANDBETWEEN(1500,1234522)</f>
        <v>817413</v>
      </c>
      <c r="G500" s="1">
        <f ca="1">RANDBETWEEN(1500,1234522)</f>
        <v>743221</v>
      </c>
      <c r="H500" s="1">
        <f ca="1">RANDBETWEEN(1500,1234522)</f>
        <v>925396</v>
      </c>
      <c r="I500" s="1">
        <f ca="1">RANDBETWEEN(1500,1234522)</f>
        <v>21926</v>
      </c>
      <c r="J500" s="1">
        <f ca="1">RANDBETWEEN(1500,1234522)</f>
        <v>1119747</v>
      </c>
      <c r="K500" s="1">
        <f ca="1">RANDBETWEEN(1500,1234522)</f>
        <v>1181665</v>
      </c>
      <c r="L500" s="1">
        <f ca="1">RANDBETWEEN(1500,1234522)</f>
        <v>769096</v>
      </c>
      <c r="M500" s="1">
        <f ca="1">RANDBETWEEN(1500,1234522)</f>
        <v>719023</v>
      </c>
      <c r="N500" s="1">
        <f ca="1">RANDBETWEEN(1500,1234522)</f>
        <v>881665</v>
      </c>
      <c r="O500" s="1">
        <f ca="1">RANDBETWEEN(1500,1234522)</f>
        <v>187865</v>
      </c>
      <c r="P500" s="3">
        <f ca="1">RANDBETWEEN(1500,1234522)</f>
        <v>1209540</v>
      </c>
    </row>
    <row r="501" spans="4:16" ht="15">
      <c r="D501" s="2">
        <v>497</v>
      </c>
      <c r="E501" s="1">
        <f ca="1" t="shared" si="7"/>
        <v>713160</v>
      </c>
      <c r="F501" s="1">
        <f ca="1">RANDBETWEEN(1500,1234522)</f>
        <v>145052</v>
      </c>
      <c r="G501" s="1">
        <f ca="1">RANDBETWEEN(1500,1234522)</f>
        <v>1213326</v>
      </c>
      <c r="H501" s="1">
        <f ca="1">RANDBETWEEN(1500,1234522)</f>
        <v>96115</v>
      </c>
      <c r="I501" s="1">
        <f ca="1">RANDBETWEEN(1500,1234522)</f>
        <v>396875</v>
      </c>
      <c r="J501" s="1">
        <f ca="1">RANDBETWEEN(1500,1234522)</f>
        <v>733717</v>
      </c>
      <c r="K501" s="1">
        <f ca="1">RANDBETWEEN(1500,1234522)</f>
        <v>414143</v>
      </c>
      <c r="L501" s="1">
        <f ca="1">RANDBETWEEN(1500,1234522)</f>
        <v>201465</v>
      </c>
      <c r="M501" s="1">
        <f ca="1">RANDBETWEEN(1500,1234522)</f>
        <v>995716</v>
      </c>
      <c r="N501" s="1">
        <f ca="1">RANDBETWEEN(1500,1234522)</f>
        <v>954552</v>
      </c>
      <c r="O501" s="1">
        <f ca="1">RANDBETWEEN(1500,1234522)</f>
        <v>991073</v>
      </c>
      <c r="P501" s="3">
        <f ca="1">RANDBETWEEN(1500,1234522)</f>
        <v>340696</v>
      </c>
    </row>
    <row r="502" spans="4:16" ht="15">
      <c r="D502" s="2">
        <v>498</v>
      </c>
      <c r="E502" s="1">
        <f ca="1" t="shared" si="7"/>
        <v>512351</v>
      </c>
      <c r="F502" s="1">
        <f ca="1">RANDBETWEEN(1500,1234522)</f>
        <v>304771</v>
      </c>
      <c r="G502" s="1">
        <f ca="1">RANDBETWEEN(1500,1234522)</f>
        <v>358195</v>
      </c>
      <c r="H502" s="1">
        <f ca="1">RANDBETWEEN(1500,1234522)</f>
        <v>1198287</v>
      </c>
      <c r="I502" s="1">
        <f ca="1">RANDBETWEEN(1500,1234522)</f>
        <v>894434</v>
      </c>
      <c r="J502" s="1">
        <f ca="1">RANDBETWEEN(1500,1234522)</f>
        <v>1091870</v>
      </c>
      <c r="K502" s="1">
        <f ca="1">RANDBETWEEN(1500,1234522)</f>
        <v>840018</v>
      </c>
      <c r="L502" s="1">
        <f ca="1">RANDBETWEEN(1500,1234522)</f>
        <v>36568</v>
      </c>
      <c r="M502" s="1">
        <f ca="1">RANDBETWEEN(1500,1234522)</f>
        <v>419211</v>
      </c>
      <c r="N502" s="1">
        <f ca="1">RANDBETWEEN(1500,1234522)</f>
        <v>935790</v>
      </c>
      <c r="O502" s="1">
        <f ca="1">RANDBETWEEN(1500,1234522)</f>
        <v>930493</v>
      </c>
      <c r="P502" s="3">
        <f ca="1">RANDBETWEEN(1500,1234522)</f>
        <v>819323</v>
      </c>
    </row>
    <row r="503" spans="4:16" ht="15">
      <c r="D503" s="2">
        <v>499</v>
      </c>
      <c r="E503" s="1">
        <f ca="1" t="shared" si="7"/>
        <v>245744</v>
      </c>
      <c r="F503" s="1">
        <f ca="1">RANDBETWEEN(1500,1234522)</f>
        <v>561427</v>
      </c>
      <c r="G503" s="1">
        <f ca="1">RANDBETWEEN(1500,1234522)</f>
        <v>196473</v>
      </c>
      <c r="H503" s="1">
        <f ca="1">RANDBETWEEN(1500,1234522)</f>
        <v>603925</v>
      </c>
      <c r="I503" s="1">
        <f ca="1">RANDBETWEEN(1500,1234522)</f>
        <v>265824</v>
      </c>
      <c r="J503" s="1">
        <f ca="1">RANDBETWEEN(1500,1234522)</f>
        <v>1185702</v>
      </c>
      <c r="K503" s="1">
        <f ca="1">RANDBETWEEN(1500,1234522)</f>
        <v>422931</v>
      </c>
      <c r="L503" s="1">
        <f ca="1">RANDBETWEEN(1500,1234522)</f>
        <v>460959</v>
      </c>
      <c r="M503" s="1">
        <f ca="1">RANDBETWEEN(1500,1234522)</f>
        <v>635227</v>
      </c>
      <c r="N503" s="1">
        <f ca="1">RANDBETWEEN(1500,1234522)</f>
        <v>621318</v>
      </c>
      <c r="O503" s="1">
        <f ca="1">RANDBETWEEN(1500,1234522)</f>
        <v>294560</v>
      </c>
      <c r="P503" s="3">
        <f ca="1">RANDBETWEEN(1500,1234522)</f>
        <v>238748</v>
      </c>
    </row>
    <row r="504" spans="4:16" ht="15">
      <c r="D504" s="2">
        <v>500</v>
      </c>
      <c r="E504" s="1">
        <f ca="1" t="shared" si="7"/>
        <v>642357</v>
      </c>
      <c r="F504" s="1">
        <f ca="1">RANDBETWEEN(1500,1234522)</f>
        <v>418772</v>
      </c>
      <c r="G504" s="1">
        <f ca="1">RANDBETWEEN(1500,1234522)</f>
        <v>968238</v>
      </c>
      <c r="H504" s="1">
        <f ca="1">RANDBETWEEN(1500,1234522)</f>
        <v>1075409</v>
      </c>
      <c r="I504" s="1">
        <f ca="1">RANDBETWEEN(1500,1234522)</f>
        <v>1018818</v>
      </c>
      <c r="J504" s="1">
        <f ca="1">RANDBETWEEN(1500,1234522)</f>
        <v>1101193</v>
      </c>
      <c r="K504" s="1">
        <f ca="1">RANDBETWEEN(1500,1234522)</f>
        <v>627807</v>
      </c>
      <c r="L504" s="1">
        <f ca="1">RANDBETWEEN(1500,1234522)</f>
        <v>505192</v>
      </c>
      <c r="M504" s="1">
        <f ca="1">RANDBETWEEN(1500,1234522)</f>
        <v>478365</v>
      </c>
      <c r="N504" s="1">
        <f ca="1">RANDBETWEEN(1500,1234522)</f>
        <v>1117897</v>
      </c>
      <c r="O504" s="1">
        <f ca="1">RANDBETWEEN(1500,1234522)</f>
        <v>525490</v>
      </c>
      <c r="P504" s="3">
        <f ca="1">RANDBETWEEN(1500,1234522)</f>
        <v>400059</v>
      </c>
    </row>
    <row r="505" spans="4:16" ht="15">
      <c r="D505" s="2">
        <v>501</v>
      </c>
      <c r="E505" s="1">
        <f ca="1" t="shared" si="7"/>
        <v>135565</v>
      </c>
      <c r="F505" s="1">
        <f ca="1">RANDBETWEEN(1500,1234522)</f>
        <v>560786</v>
      </c>
      <c r="G505" s="1">
        <f ca="1">RANDBETWEEN(1500,1234522)</f>
        <v>1067774</v>
      </c>
      <c r="H505" s="1">
        <f ca="1">RANDBETWEEN(1500,1234522)</f>
        <v>1175179</v>
      </c>
      <c r="I505" s="1">
        <f ca="1">RANDBETWEEN(1500,1234522)</f>
        <v>955337</v>
      </c>
      <c r="J505" s="1">
        <f ca="1">RANDBETWEEN(1500,1234522)</f>
        <v>1178834</v>
      </c>
      <c r="K505" s="1">
        <f ca="1">RANDBETWEEN(1500,1234522)</f>
        <v>1208364</v>
      </c>
      <c r="L505" s="1">
        <f ca="1">RANDBETWEEN(1500,1234522)</f>
        <v>119708</v>
      </c>
      <c r="M505" s="1">
        <f ca="1">RANDBETWEEN(1500,1234522)</f>
        <v>1070492</v>
      </c>
      <c r="N505" s="1">
        <f ca="1">RANDBETWEEN(1500,1234522)</f>
        <v>827746</v>
      </c>
      <c r="O505" s="1">
        <f ca="1">RANDBETWEEN(1500,1234522)</f>
        <v>10751</v>
      </c>
      <c r="P505" s="3">
        <f ca="1">RANDBETWEEN(1500,1234522)</f>
        <v>576635</v>
      </c>
    </row>
    <row r="506" spans="4:16" ht="15">
      <c r="D506" s="2">
        <v>502</v>
      </c>
      <c r="E506" s="1">
        <f aca="true" ca="1" t="shared" si="8" ref="E506:E569">RANDBETWEEN(1500,1234522)</f>
        <v>899127</v>
      </c>
      <c r="F506" s="1">
        <f ca="1">RANDBETWEEN(1500,1234522)</f>
        <v>51941</v>
      </c>
      <c r="G506" s="1">
        <f ca="1">RANDBETWEEN(1500,1234522)</f>
        <v>636647</v>
      </c>
      <c r="H506" s="1">
        <f ca="1">RANDBETWEEN(1500,1234522)</f>
        <v>411167</v>
      </c>
      <c r="I506" s="1">
        <f ca="1">RANDBETWEEN(1500,1234522)</f>
        <v>126496</v>
      </c>
      <c r="J506" s="1">
        <f ca="1">RANDBETWEEN(1500,1234522)</f>
        <v>842531</v>
      </c>
      <c r="K506" s="1">
        <f ca="1">RANDBETWEEN(1500,1234522)</f>
        <v>44252</v>
      </c>
      <c r="L506" s="1">
        <f ca="1">RANDBETWEEN(1500,1234522)</f>
        <v>223766</v>
      </c>
      <c r="M506" s="1">
        <f ca="1">RANDBETWEEN(1500,1234522)</f>
        <v>769842</v>
      </c>
      <c r="N506" s="1">
        <f ca="1">RANDBETWEEN(1500,1234522)</f>
        <v>476607</v>
      </c>
      <c r="O506" s="1">
        <f ca="1">RANDBETWEEN(1500,1234522)</f>
        <v>1078220</v>
      </c>
      <c r="P506" s="3">
        <f ca="1">RANDBETWEEN(1500,1234522)</f>
        <v>347678</v>
      </c>
    </row>
    <row r="507" spans="4:16" ht="15">
      <c r="D507" s="2">
        <v>503</v>
      </c>
      <c r="E507" s="1">
        <f ca="1" t="shared" si="8"/>
        <v>362285</v>
      </c>
      <c r="F507" s="1">
        <f ca="1">RANDBETWEEN(1500,1234522)</f>
        <v>700454</v>
      </c>
      <c r="G507" s="1">
        <f ca="1">RANDBETWEEN(1500,1234522)</f>
        <v>574533</v>
      </c>
      <c r="H507" s="1">
        <f ca="1">RANDBETWEEN(1500,1234522)</f>
        <v>691767</v>
      </c>
      <c r="I507" s="1">
        <f ca="1">RANDBETWEEN(1500,1234522)</f>
        <v>297358</v>
      </c>
      <c r="J507" s="1">
        <f ca="1">RANDBETWEEN(1500,1234522)</f>
        <v>118658</v>
      </c>
      <c r="K507" s="1">
        <f ca="1">RANDBETWEEN(1500,1234522)</f>
        <v>548592</v>
      </c>
      <c r="L507" s="1">
        <f ca="1">RANDBETWEEN(1500,1234522)</f>
        <v>710860</v>
      </c>
      <c r="M507" s="1">
        <f ca="1">RANDBETWEEN(1500,1234522)</f>
        <v>1222847</v>
      </c>
      <c r="N507" s="1">
        <f ca="1">RANDBETWEEN(1500,1234522)</f>
        <v>610221</v>
      </c>
      <c r="O507" s="1">
        <f ca="1">RANDBETWEEN(1500,1234522)</f>
        <v>991772</v>
      </c>
      <c r="P507" s="3">
        <f ca="1">RANDBETWEEN(1500,1234522)</f>
        <v>482202</v>
      </c>
    </row>
    <row r="508" spans="4:16" ht="15">
      <c r="D508" s="2">
        <v>504</v>
      </c>
      <c r="E508" s="1">
        <f ca="1" t="shared" si="8"/>
        <v>386856</v>
      </c>
      <c r="F508" s="1">
        <f ca="1">RANDBETWEEN(1500,1234522)</f>
        <v>80595</v>
      </c>
      <c r="G508" s="1">
        <f ca="1">RANDBETWEEN(1500,1234522)</f>
        <v>1191329</v>
      </c>
      <c r="H508" s="1">
        <f ca="1">RANDBETWEEN(1500,1234522)</f>
        <v>79578</v>
      </c>
      <c r="I508" s="1">
        <f ca="1">RANDBETWEEN(1500,1234522)</f>
        <v>961006</v>
      </c>
      <c r="J508" s="1">
        <f ca="1">RANDBETWEEN(1500,1234522)</f>
        <v>37248</v>
      </c>
      <c r="K508" s="1">
        <f ca="1">RANDBETWEEN(1500,1234522)</f>
        <v>269250</v>
      </c>
      <c r="L508" s="1">
        <f ca="1">RANDBETWEEN(1500,1234522)</f>
        <v>1210463</v>
      </c>
      <c r="M508" s="1">
        <f ca="1">RANDBETWEEN(1500,1234522)</f>
        <v>318561</v>
      </c>
      <c r="N508" s="1">
        <f ca="1">RANDBETWEEN(1500,1234522)</f>
        <v>639642</v>
      </c>
      <c r="O508" s="1">
        <f ca="1">RANDBETWEEN(1500,1234522)</f>
        <v>639216</v>
      </c>
      <c r="P508" s="3">
        <f ca="1">RANDBETWEEN(1500,1234522)</f>
        <v>666344</v>
      </c>
    </row>
    <row r="509" spans="4:16" ht="15">
      <c r="D509" s="2">
        <v>505</v>
      </c>
      <c r="E509" s="1">
        <f ca="1" t="shared" si="8"/>
        <v>788742</v>
      </c>
      <c r="F509" s="1">
        <f ca="1">RANDBETWEEN(1500,1234522)</f>
        <v>930016</v>
      </c>
      <c r="G509" s="1">
        <f ca="1">RANDBETWEEN(1500,1234522)</f>
        <v>704739</v>
      </c>
      <c r="H509" s="1">
        <f ca="1">RANDBETWEEN(1500,1234522)</f>
        <v>1150467</v>
      </c>
      <c r="I509" s="1">
        <f ca="1">RANDBETWEEN(1500,1234522)</f>
        <v>1059323</v>
      </c>
      <c r="J509" s="1">
        <f ca="1">RANDBETWEEN(1500,1234522)</f>
        <v>983588</v>
      </c>
      <c r="K509" s="1">
        <f ca="1">RANDBETWEEN(1500,1234522)</f>
        <v>993564</v>
      </c>
      <c r="L509" s="1">
        <f ca="1">RANDBETWEEN(1500,1234522)</f>
        <v>492508</v>
      </c>
      <c r="M509" s="1">
        <f ca="1">RANDBETWEEN(1500,1234522)</f>
        <v>974075</v>
      </c>
      <c r="N509" s="1">
        <f ca="1">RANDBETWEEN(1500,1234522)</f>
        <v>543806</v>
      </c>
      <c r="O509" s="1">
        <f ca="1">RANDBETWEEN(1500,1234522)</f>
        <v>551200</v>
      </c>
      <c r="P509" s="3">
        <f ca="1">RANDBETWEEN(1500,1234522)</f>
        <v>33179</v>
      </c>
    </row>
    <row r="510" spans="4:16" ht="15">
      <c r="D510" s="2">
        <v>506</v>
      </c>
      <c r="E510" s="1">
        <f ca="1" t="shared" si="8"/>
        <v>428258</v>
      </c>
      <c r="F510" s="1">
        <f ca="1">RANDBETWEEN(1500,1234522)</f>
        <v>265180</v>
      </c>
      <c r="G510" s="1">
        <f ca="1">RANDBETWEEN(1500,1234522)</f>
        <v>636721</v>
      </c>
      <c r="H510" s="1">
        <f ca="1">RANDBETWEEN(1500,1234522)</f>
        <v>1199358</v>
      </c>
      <c r="I510" s="1">
        <f ca="1">RANDBETWEEN(1500,1234522)</f>
        <v>852659</v>
      </c>
      <c r="J510" s="1">
        <f ca="1">RANDBETWEEN(1500,1234522)</f>
        <v>1109874</v>
      </c>
      <c r="K510" s="1">
        <f ca="1">RANDBETWEEN(1500,1234522)</f>
        <v>251450</v>
      </c>
      <c r="L510" s="1">
        <f ca="1">RANDBETWEEN(1500,1234522)</f>
        <v>404195</v>
      </c>
      <c r="M510" s="1">
        <f ca="1">RANDBETWEEN(1500,1234522)</f>
        <v>1059586</v>
      </c>
      <c r="N510" s="1">
        <f ca="1">RANDBETWEEN(1500,1234522)</f>
        <v>874015</v>
      </c>
      <c r="O510" s="1">
        <f ca="1">RANDBETWEEN(1500,1234522)</f>
        <v>851931</v>
      </c>
      <c r="P510" s="3">
        <f ca="1">RANDBETWEEN(1500,1234522)</f>
        <v>658924</v>
      </c>
    </row>
    <row r="511" spans="4:16" ht="15">
      <c r="D511" s="2">
        <v>507</v>
      </c>
      <c r="E511" s="1">
        <f ca="1" t="shared" si="8"/>
        <v>793300</v>
      </c>
      <c r="F511" s="1">
        <f ca="1">RANDBETWEEN(1500,1234522)</f>
        <v>1083837</v>
      </c>
      <c r="G511" s="1">
        <f ca="1">RANDBETWEEN(1500,1234522)</f>
        <v>925451</v>
      </c>
      <c r="H511" s="1">
        <f ca="1">RANDBETWEEN(1500,1234522)</f>
        <v>658536</v>
      </c>
      <c r="I511" s="1">
        <f ca="1">RANDBETWEEN(1500,1234522)</f>
        <v>529548</v>
      </c>
      <c r="J511" s="1">
        <f ca="1">RANDBETWEEN(1500,1234522)</f>
        <v>745762</v>
      </c>
      <c r="K511" s="1">
        <f ca="1">RANDBETWEEN(1500,1234522)</f>
        <v>686884</v>
      </c>
      <c r="L511" s="1">
        <f ca="1">RANDBETWEEN(1500,1234522)</f>
        <v>500341</v>
      </c>
      <c r="M511" s="1">
        <f ca="1">RANDBETWEEN(1500,1234522)</f>
        <v>1868</v>
      </c>
      <c r="N511" s="1">
        <f ca="1">RANDBETWEEN(1500,1234522)</f>
        <v>338400</v>
      </c>
      <c r="O511" s="1">
        <f ca="1">RANDBETWEEN(1500,1234522)</f>
        <v>588683</v>
      </c>
      <c r="P511" s="3">
        <f ca="1">RANDBETWEEN(1500,1234522)</f>
        <v>496015</v>
      </c>
    </row>
    <row r="512" spans="4:16" ht="15">
      <c r="D512" s="2">
        <v>508</v>
      </c>
      <c r="E512" s="1">
        <f ca="1" t="shared" si="8"/>
        <v>645855</v>
      </c>
      <c r="F512" s="1">
        <f ca="1">RANDBETWEEN(1500,1234522)</f>
        <v>424067</v>
      </c>
      <c r="G512" s="1">
        <f ca="1">RANDBETWEEN(1500,1234522)</f>
        <v>1167097</v>
      </c>
      <c r="H512" s="1">
        <f ca="1">RANDBETWEEN(1500,1234522)</f>
        <v>27845</v>
      </c>
      <c r="I512" s="1">
        <f ca="1">RANDBETWEEN(1500,1234522)</f>
        <v>311742</v>
      </c>
      <c r="J512" s="1">
        <f ca="1">RANDBETWEEN(1500,1234522)</f>
        <v>485537</v>
      </c>
      <c r="K512" s="1">
        <f ca="1">RANDBETWEEN(1500,1234522)</f>
        <v>914551</v>
      </c>
      <c r="L512" s="1">
        <f ca="1">RANDBETWEEN(1500,1234522)</f>
        <v>852661</v>
      </c>
      <c r="M512" s="1">
        <f ca="1">RANDBETWEEN(1500,1234522)</f>
        <v>13646</v>
      </c>
      <c r="N512" s="1">
        <f ca="1">RANDBETWEEN(1500,1234522)</f>
        <v>745546</v>
      </c>
      <c r="O512" s="1">
        <f ca="1">RANDBETWEEN(1500,1234522)</f>
        <v>922733</v>
      </c>
      <c r="P512" s="3">
        <f ca="1">RANDBETWEEN(1500,1234522)</f>
        <v>603024</v>
      </c>
    </row>
    <row r="513" spans="4:16" ht="15">
      <c r="D513" s="2">
        <v>509</v>
      </c>
      <c r="E513" s="1">
        <f ca="1" t="shared" si="8"/>
        <v>564913</v>
      </c>
      <c r="F513" s="1">
        <f ca="1">RANDBETWEEN(1500,1234522)</f>
        <v>602040</v>
      </c>
      <c r="G513" s="1">
        <f ca="1">RANDBETWEEN(1500,1234522)</f>
        <v>154870</v>
      </c>
      <c r="H513" s="1">
        <f ca="1">RANDBETWEEN(1500,1234522)</f>
        <v>373435</v>
      </c>
      <c r="I513" s="1">
        <f ca="1">RANDBETWEEN(1500,1234522)</f>
        <v>494951</v>
      </c>
      <c r="J513" s="1">
        <f ca="1">RANDBETWEEN(1500,1234522)</f>
        <v>1118405</v>
      </c>
      <c r="K513" s="1">
        <f ca="1">RANDBETWEEN(1500,1234522)</f>
        <v>112269</v>
      </c>
      <c r="L513" s="1">
        <f ca="1">RANDBETWEEN(1500,1234522)</f>
        <v>186605</v>
      </c>
      <c r="M513" s="1">
        <f ca="1">RANDBETWEEN(1500,1234522)</f>
        <v>990183</v>
      </c>
      <c r="N513" s="1">
        <f ca="1">RANDBETWEEN(1500,1234522)</f>
        <v>1178558</v>
      </c>
      <c r="O513" s="1">
        <f ca="1">RANDBETWEEN(1500,1234522)</f>
        <v>972736</v>
      </c>
      <c r="P513" s="3">
        <f ca="1">RANDBETWEEN(1500,1234522)</f>
        <v>573000</v>
      </c>
    </row>
    <row r="514" spans="4:16" ht="15">
      <c r="D514" s="2">
        <v>510</v>
      </c>
      <c r="E514" s="1">
        <f ca="1" t="shared" si="8"/>
        <v>872262</v>
      </c>
      <c r="F514" s="1">
        <f ca="1">RANDBETWEEN(1500,1234522)</f>
        <v>19616</v>
      </c>
      <c r="G514" s="1">
        <f ca="1">RANDBETWEEN(1500,1234522)</f>
        <v>488212</v>
      </c>
      <c r="H514" s="1">
        <f ca="1">RANDBETWEEN(1500,1234522)</f>
        <v>548722</v>
      </c>
      <c r="I514" s="1">
        <f ca="1">RANDBETWEEN(1500,1234522)</f>
        <v>801717</v>
      </c>
      <c r="J514" s="1">
        <f ca="1">RANDBETWEEN(1500,1234522)</f>
        <v>734204</v>
      </c>
      <c r="K514" s="1">
        <f ca="1">RANDBETWEEN(1500,1234522)</f>
        <v>16580</v>
      </c>
      <c r="L514" s="1">
        <f ca="1">RANDBETWEEN(1500,1234522)</f>
        <v>168238</v>
      </c>
      <c r="M514" s="1">
        <f ca="1">RANDBETWEEN(1500,1234522)</f>
        <v>1009137</v>
      </c>
      <c r="N514" s="1">
        <f ca="1">RANDBETWEEN(1500,1234522)</f>
        <v>62466</v>
      </c>
      <c r="O514" s="1">
        <f ca="1">RANDBETWEEN(1500,1234522)</f>
        <v>224678</v>
      </c>
      <c r="P514" s="3">
        <f ca="1">RANDBETWEEN(1500,1234522)</f>
        <v>1124276</v>
      </c>
    </row>
    <row r="515" spans="4:16" ht="15">
      <c r="D515" s="2">
        <v>511</v>
      </c>
      <c r="E515" s="1">
        <f ca="1" t="shared" si="8"/>
        <v>605307</v>
      </c>
      <c r="F515" s="1">
        <f ca="1">RANDBETWEEN(1500,1234522)</f>
        <v>103608</v>
      </c>
      <c r="G515" s="1">
        <f ca="1">RANDBETWEEN(1500,1234522)</f>
        <v>801616</v>
      </c>
      <c r="H515" s="1">
        <f ca="1">RANDBETWEEN(1500,1234522)</f>
        <v>75992</v>
      </c>
      <c r="I515" s="1">
        <f ca="1">RANDBETWEEN(1500,1234522)</f>
        <v>340526</v>
      </c>
      <c r="J515" s="1">
        <f ca="1">RANDBETWEEN(1500,1234522)</f>
        <v>1188957</v>
      </c>
      <c r="K515" s="1">
        <f ca="1">RANDBETWEEN(1500,1234522)</f>
        <v>713449</v>
      </c>
      <c r="L515" s="1">
        <f ca="1">RANDBETWEEN(1500,1234522)</f>
        <v>739046</v>
      </c>
      <c r="M515" s="1">
        <f ca="1">RANDBETWEEN(1500,1234522)</f>
        <v>341063</v>
      </c>
      <c r="N515" s="1">
        <f ca="1">RANDBETWEEN(1500,1234522)</f>
        <v>268854</v>
      </c>
      <c r="O515" s="1">
        <f ca="1">RANDBETWEEN(1500,1234522)</f>
        <v>647545</v>
      </c>
      <c r="P515" s="3">
        <f ca="1">RANDBETWEEN(1500,1234522)</f>
        <v>50958</v>
      </c>
    </row>
    <row r="516" spans="4:16" ht="15">
      <c r="D516" s="2">
        <v>512</v>
      </c>
      <c r="E516" s="1">
        <f ca="1" t="shared" si="8"/>
        <v>1060315</v>
      </c>
      <c r="F516" s="1">
        <f ca="1">RANDBETWEEN(1500,1234522)</f>
        <v>156440</v>
      </c>
      <c r="G516" s="1">
        <f ca="1">RANDBETWEEN(1500,1234522)</f>
        <v>36596</v>
      </c>
      <c r="H516" s="1">
        <f ca="1">RANDBETWEEN(1500,1234522)</f>
        <v>115614</v>
      </c>
      <c r="I516" s="1">
        <f ca="1">RANDBETWEEN(1500,1234522)</f>
        <v>749922</v>
      </c>
      <c r="J516" s="1">
        <f ca="1">RANDBETWEEN(1500,1234522)</f>
        <v>1036527</v>
      </c>
      <c r="K516" s="1">
        <f ca="1">RANDBETWEEN(1500,1234522)</f>
        <v>1057761</v>
      </c>
      <c r="L516" s="1">
        <f ca="1">RANDBETWEEN(1500,1234522)</f>
        <v>899750</v>
      </c>
      <c r="M516" s="1">
        <f ca="1">RANDBETWEEN(1500,1234522)</f>
        <v>548042</v>
      </c>
      <c r="N516" s="1">
        <f ca="1">RANDBETWEEN(1500,1234522)</f>
        <v>956977</v>
      </c>
      <c r="O516" s="1">
        <f ca="1">RANDBETWEEN(1500,1234522)</f>
        <v>291240</v>
      </c>
      <c r="P516" s="3">
        <f ca="1">RANDBETWEEN(1500,1234522)</f>
        <v>1063500</v>
      </c>
    </row>
    <row r="517" spans="4:16" ht="15">
      <c r="D517" s="2">
        <v>513</v>
      </c>
      <c r="E517" s="1">
        <f ca="1" t="shared" si="8"/>
        <v>847978</v>
      </c>
      <c r="F517" s="1">
        <f ca="1">RANDBETWEEN(1500,1234522)</f>
        <v>636858</v>
      </c>
      <c r="G517" s="1">
        <f ca="1">RANDBETWEEN(1500,1234522)</f>
        <v>148216</v>
      </c>
      <c r="H517" s="1">
        <f ca="1">RANDBETWEEN(1500,1234522)</f>
        <v>461686</v>
      </c>
      <c r="I517" s="1">
        <f ca="1">RANDBETWEEN(1500,1234522)</f>
        <v>383204</v>
      </c>
      <c r="J517" s="1">
        <f ca="1">RANDBETWEEN(1500,1234522)</f>
        <v>723189</v>
      </c>
      <c r="K517" s="1">
        <f ca="1">RANDBETWEEN(1500,1234522)</f>
        <v>595143</v>
      </c>
      <c r="L517" s="1">
        <f ca="1">RANDBETWEEN(1500,1234522)</f>
        <v>356778</v>
      </c>
      <c r="M517" s="1">
        <f ca="1">RANDBETWEEN(1500,1234522)</f>
        <v>1136075</v>
      </c>
      <c r="N517" s="1">
        <f ca="1">RANDBETWEEN(1500,1234522)</f>
        <v>315757</v>
      </c>
      <c r="O517" s="1">
        <f ca="1">RANDBETWEEN(1500,1234522)</f>
        <v>611644</v>
      </c>
      <c r="P517" s="3">
        <f ca="1">RANDBETWEEN(1500,1234522)</f>
        <v>867854</v>
      </c>
    </row>
    <row r="518" spans="4:16" ht="15">
      <c r="D518" s="2">
        <v>514</v>
      </c>
      <c r="E518" s="1">
        <f ca="1" t="shared" si="8"/>
        <v>1058740</v>
      </c>
      <c r="F518" s="1">
        <f ca="1">RANDBETWEEN(1500,1234522)</f>
        <v>1219171</v>
      </c>
      <c r="G518" s="1">
        <f ca="1">RANDBETWEEN(1500,1234522)</f>
        <v>1151656</v>
      </c>
      <c r="H518" s="1">
        <f ca="1">RANDBETWEEN(1500,1234522)</f>
        <v>803653</v>
      </c>
      <c r="I518" s="1">
        <f ca="1">RANDBETWEEN(1500,1234522)</f>
        <v>510986</v>
      </c>
      <c r="J518" s="1">
        <f ca="1">RANDBETWEEN(1500,1234522)</f>
        <v>1170731</v>
      </c>
      <c r="K518" s="1">
        <f ca="1">RANDBETWEEN(1500,1234522)</f>
        <v>9782</v>
      </c>
      <c r="L518" s="1">
        <f ca="1">RANDBETWEEN(1500,1234522)</f>
        <v>961823</v>
      </c>
      <c r="M518" s="1">
        <f ca="1">RANDBETWEEN(1500,1234522)</f>
        <v>1196124</v>
      </c>
      <c r="N518" s="1">
        <f ca="1">RANDBETWEEN(1500,1234522)</f>
        <v>409178</v>
      </c>
      <c r="O518" s="1">
        <f ca="1">RANDBETWEEN(1500,1234522)</f>
        <v>747140</v>
      </c>
      <c r="P518" s="3">
        <f ca="1">RANDBETWEEN(1500,1234522)</f>
        <v>1165562</v>
      </c>
    </row>
    <row r="519" spans="4:16" ht="15">
      <c r="D519" s="2">
        <v>515</v>
      </c>
      <c r="E519" s="1">
        <f ca="1" t="shared" si="8"/>
        <v>1192736</v>
      </c>
      <c r="F519" s="1">
        <f ca="1">RANDBETWEEN(1500,1234522)</f>
        <v>525899</v>
      </c>
      <c r="G519" s="1">
        <f ca="1">RANDBETWEEN(1500,1234522)</f>
        <v>942100</v>
      </c>
      <c r="H519" s="1">
        <f ca="1">RANDBETWEEN(1500,1234522)</f>
        <v>1123084</v>
      </c>
      <c r="I519" s="1">
        <f ca="1">RANDBETWEEN(1500,1234522)</f>
        <v>984425</v>
      </c>
      <c r="J519" s="1">
        <f ca="1">RANDBETWEEN(1500,1234522)</f>
        <v>1018988</v>
      </c>
      <c r="K519" s="1">
        <f ca="1">RANDBETWEEN(1500,1234522)</f>
        <v>822733</v>
      </c>
      <c r="L519" s="1">
        <f ca="1">RANDBETWEEN(1500,1234522)</f>
        <v>196512</v>
      </c>
      <c r="M519" s="1">
        <f ca="1">RANDBETWEEN(1500,1234522)</f>
        <v>627564</v>
      </c>
      <c r="N519" s="1">
        <f ca="1">RANDBETWEEN(1500,1234522)</f>
        <v>694779</v>
      </c>
      <c r="O519" s="1">
        <f ca="1">RANDBETWEEN(1500,1234522)</f>
        <v>174251</v>
      </c>
      <c r="P519" s="3">
        <f ca="1">RANDBETWEEN(1500,1234522)</f>
        <v>289855</v>
      </c>
    </row>
    <row r="520" spans="4:16" ht="15">
      <c r="D520" s="2">
        <v>516</v>
      </c>
      <c r="E520" s="1">
        <f ca="1" t="shared" si="8"/>
        <v>1113412</v>
      </c>
      <c r="F520" s="1">
        <f ca="1">RANDBETWEEN(1500,1234522)</f>
        <v>860492</v>
      </c>
      <c r="G520" s="1">
        <f ca="1">RANDBETWEEN(1500,1234522)</f>
        <v>638927</v>
      </c>
      <c r="H520" s="1">
        <f ca="1">RANDBETWEEN(1500,1234522)</f>
        <v>369476</v>
      </c>
      <c r="I520" s="1">
        <f ca="1">RANDBETWEEN(1500,1234522)</f>
        <v>291657</v>
      </c>
      <c r="J520" s="1">
        <f ca="1">RANDBETWEEN(1500,1234522)</f>
        <v>1098661</v>
      </c>
      <c r="K520" s="1">
        <f ca="1">RANDBETWEEN(1500,1234522)</f>
        <v>923609</v>
      </c>
      <c r="L520" s="1">
        <f ca="1">RANDBETWEEN(1500,1234522)</f>
        <v>1188368</v>
      </c>
      <c r="M520" s="1">
        <f ca="1">RANDBETWEEN(1500,1234522)</f>
        <v>1073908</v>
      </c>
      <c r="N520" s="1">
        <f ca="1">RANDBETWEEN(1500,1234522)</f>
        <v>963791</v>
      </c>
      <c r="O520" s="1">
        <f ca="1">RANDBETWEEN(1500,1234522)</f>
        <v>1148544</v>
      </c>
      <c r="P520" s="3">
        <f ca="1">RANDBETWEEN(1500,1234522)</f>
        <v>225990</v>
      </c>
    </row>
    <row r="521" spans="4:16" ht="15">
      <c r="D521" s="2">
        <v>517</v>
      </c>
      <c r="E521" s="1">
        <f ca="1" t="shared" si="8"/>
        <v>765755</v>
      </c>
      <c r="F521" s="1">
        <f ca="1">RANDBETWEEN(1500,1234522)</f>
        <v>298592</v>
      </c>
      <c r="G521" s="1">
        <f ca="1">RANDBETWEEN(1500,1234522)</f>
        <v>1071472</v>
      </c>
      <c r="H521" s="1">
        <f ca="1">RANDBETWEEN(1500,1234522)</f>
        <v>979597</v>
      </c>
      <c r="I521" s="1">
        <f ca="1">RANDBETWEEN(1500,1234522)</f>
        <v>1044596</v>
      </c>
      <c r="J521" s="1">
        <f ca="1">RANDBETWEEN(1500,1234522)</f>
        <v>419878</v>
      </c>
      <c r="K521" s="1">
        <f ca="1">RANDBETWEEN(1500,1234522)</f>
        <v>410666</v>
      </c>
      <c r="L521" s="1">
        <f ca="1">RANDBETWEEN(1500,1234522)</f>
        <v>1100060</v>
      </c>
      <c r="M521" s="1">
        <f ca="1">RANDBETWEEN(1500,1234522)</f>
        <v>304679</v>
      </c>
      <c r="N521" s="1">
        <f ca="1">RANDBETWEEN(1500,1234522)</f>
        <v>640801</v>
      </c>
      <c r="O521" s="1">
        <f ca="1">RANDBETWEEN(1500,1234522)</f>
        <v>382926</v>
      </c>
      <c r="P521" s="3">
        <f ca="1">RANDBETWEEN(1500,1234522)</f>
        <v>504306</v>
      </c>
    </row>
    <row r="522" spans="4:16" ht="15">
      <c r="D522" s="2">
        <v>518</v>
      </c>
      <c r="E522" s="1">
        <f ca="1" t="shared" si="8"/>
        <v>1202411</v>
      </c>
      <c r="F522" s="1">
        <f ca="1">RANDBETWEEN(1500,1234522)</f>
        <v>351520</v>
      </c>
      <c r="G522" s="1">
        <f ca="1">RANDBETWEEN(1500,1234522)</f>
        <v>177646</v>
      </c>
      <c r="H522" s="1">
        <f ca="1">RANDBETWEEN(1500,1234522)</f>
        <v>988605</v>
      </c>
      <c r="I522" s="1">
        <f ca="1">RANDBETWEEN(1500,1234522)</f>
        <v>95448</v>
      </c>
      <c r="J522" s="1">
        <f ca="1">RANDBETWEEN(1500,1234522)</f>
        <v>599662</v>
      </c>
      <c r="K522" s="1">
        <f ca="1">RANDBETWEEN(1500,1234522)</f>
        <v>995268</v>
      </c>
      <c r="L522" s="1">
        <f ca="1">RANDBETWEEN(1500,1234522)</f>
        <v>195989</v>
      </c>
      <c r="M522" s="1">
        <f ca="1">RANDBETWEEN(1500,1234522)</f>
        <v>232168</v>
      </c>
      <c r="N522" s="1">
        <f ca="1">RANDBETWEEN(1500,1234522)</f>
        <v>888577</v>
      </c>
      <c r="O522" s="1">
        <f ca="1">RANDBETWEEN(1500,1234522)</f>
        <v>635383</v>
      </c>
      <c r="P522" s="3">
        <f ca="1">RANDBETWEEN(1500,1234522)</f>
        <v>545602</v>
      </c>
    </row>
    <row r="523" spans="4:16" ht="15">
      <c r="D523" s="2">
        <v>519</v>
      </c>
      <c r="E523" s="1">
        <f ca="1" t="shared" si="8"/>
        <v>38769</v>
      </c>
      <c r="F523" s="1">
        <f ca="1">RANDBETWEEN(1500,1234522)</f>
        <v>1068363</v>
      </c>
      <c r="G523" s="1">
        <f ca="1">RANDBETWEEN(1500,1234522)</f>
        <v>353379</v>
      </c>
      <c r="H523" s="1">
        <f ca="1">RANDBETWEEN(1500,1234522)</f>
        <v>456636</v>
      </c>
      <c r="I523" s="1">
        <f ca="1">RANDBETWEEN(1500,1234522)</f>
        <v>524277</v>
      </c>
      <c r="J523" s="1">
        <f ca="1">RANDBETWEEN(1500,1234522)</f>
        <v>988134</v>
      </c>
      <c r="K523" s="1">
        <f ca="1">RANDBETWEEN(1500,1234522)</f>
        <v>479923</v>
      </c>
      <c r="L523" s="1">
        <f ca="1">RANDBETWEEN(1500,1234522)</f>
        <v>713964</v>
      </c>
      <c r="M523" s="1">
        <f ca="1">RANDBETWEEN(1500,1234522)</f>
        <v>1119025</v>
      </c>
      <c r="N523" s="1">
        <f ca="1">RANDBETWEEN(1500,1234522)</f>
        <v>1190138</v>
      </c>
      <c r="O523" s="1">
        <f ca="1">RANDBETWEEN(1500,1234522)</f>
        <v>161310</v>
      </c>
      <c r="P523" s="3">
        <f ca="1">RANDBETWEEN(1500,1234522)</f>
        <v>658549</v>
      </c>
    </row>
    <row r="524" spans="4:16" ht="15">
      <c r="D524" s="2">
        <v>520</v>
      </c>
      <c r="E524" s="1">
        <f ca="1" t="shared" si="8"/>
        <v>120951</v>
      </c>
      <c r="F524" s="1">
        <f ca="1">RANDBETWEEN(1500,1234522)</f>
        <v>1148591</v>
      </c>
      <c r="G524" s="1">
        <f ca="1">RANDBETWEEN(1500,1234522)</f>
        <v>531319</v>
      </c>
      <c r="H524" s="1">
        <f ca="1">RANDBETWEEN(1500,1234522)</f>
        <v>332722</v>
      </c>
      <c r="I524" s="1">
        <f ca="1">RANDBETWEEN(1500,1234522)</f>
        <v>81198</v>
      </c>
      <c r="J524" s="1">
        <f ca="1">RANDBETWEEN(1500,1234522)</f>
        <v>517922</v>
      </c>
      <c r="K524" s="1">
        <f ca="1">RANDBETWEEN(1500,1234522)</f>
        <v>1147496</v>
      </c>
      <c r="L524" s="1">
        <f ca="1">RANDBETWEEN(1500,1234522)</f>
        <v>291352</v>
      </c>
      <c r="M524" s="1">
        <f ca="1">RANDBETWEEN(1500,1234522)</f>
        <v>592437</v>
      </c>
      <c r="N524" s="1">
        <f ca="1">RANDBETWEEN(1500,1234522)</f>
        <v>123655</v>
      </c>
      <c r="O524" s="1">
        <f ca="1">RANDBETWEEN(1500,1234522)</f>
        <v>975888</v>
      </c>
      <c r="P524" s="3">
        <f ca="1">RANDBETWEEN(1500,1234522)</f>
        <v>289874</v>
      </c>
    </row>
    <row r="525" spans="4:16" ht="15">
      <c r="D525" s="2">
        <v>521</v>
      </c>
      <c r="E525" s="1">
        <f ca="1" t="shared" si="8"/>
        <v>948573</v>
      </c>
      <c r="F525" s="1">
        <f ca="1">RANDBETWEEN(1500,1234522)</f>
        <v>855358</v>
      </c>
      <c r="G525" s="1">
        <f ca="1">RANDBETWEEN(1500,1234522)</f>
        <v>508983</v>
      </c>
      <c r="H525" s="1">
        <f ca="1">RANDBETWEEN(1500,1234522)</f>
        <v>425213</v>
      </c>
      <c r="I525" s="1">
        <f ca="1">RANDBETWEEN(1500,1234522)</f>
        <v>732931</v>
      </c>
      <c r="J525" s="1">
        <f ca="1">RANDBETWEEN(1500,1234522)</f>
        <v>1128539</v>
      </c>
      <c r="K525" s="1">
        <f ca="1">RANDBETWEEN(1500,1234522)</f>
        <v>1085093</v>
      </c>
      <c r="L525" s="1">
        <f ca="1">RANDBETWEEN(1500,1234522)</f>
        <v>534563</v>
      </c>
      <c r="M525" s="1">
        <f ca="1">RANDBETWEEN(1500,1234522)</f>
        <v>420123</v>
      </c>
      <c r="N525" s="1">
        <f ca="1">RANDBETWEEN(1500,1234522)</f>
        <v>358959</v>
      </c>
      <c r="O525" s="1">
        <f ca="1">RANDBETWEEN(1500,1234522)</f>
        <v>532806</v>
      </c>
      <c r="P525" s="3">
        <f ca="1">RANDBETWEEN(1500,1234522)</f>
        <v>210769</v>
      </c>
    </row>
    <row r="526" spans="4:16" ht="15">
      <c r="D526" s="2">
        <v>522</v>
      </c>
      <c r="E526" s="1">
        <f ca="1" t="shared" si="8"/>
        <v>1055116</v>
      </c>
      <c r="F526" s="1">
        <f ca="1">RANDBETWEEN(1500,1234522)</f>
        <v>198318</v>
      </c>
      <c r="G526" s="1">
        <f ca="1">RANDBETWEEN(1500,1234522)</f>
        <v>796060</v>
      </c>
      <c r="H526" s="1">
        <f ca="1">RANDBETWEEN(1500,1234522)</f>
        <v>329822</v>
      </c>
      <c r="I526" s="1">
        <f ca="1">RANDBETWEEN(1500,1234522)</f>
        <v>729531</v>
      </c>
      <c r="J526" s="1">
        <f ca="1">RANDBETWEEN(1500,1234522)</f>
        <v>469276</v>
      </c>
      <c r="K526" s="1">
        <f ca="1">RANDBETWEEN(1500,1234522)</f>
        <v>409855</v>
      </c>
      <c r="L526" s="1">
        <f ca="1">RANDBETWEEN(1500,1234522)</f>
        <v>530238</v>
      </c>
      <c r="M526" s="1">
        <f ca="1">RANDBETWEEN(1500,1234522)</f>
        <v>868347</v>
      </c>
      <c r="N526" s="1">
        <f ca="1">RANDBETWEEN(1500,1234522)</f>
        <v>481055</v>
      </c>
      <c r="O526" s="1">
        <f ca="1">RANDBETWEEN(1500,1234522)</f>
        <v>366857</v>
      </c>
      <c r="P526" s="3">
        <f ca="1">RANDBETWEEN(1500,1234522)</f>
        <v>165677</v>
      </c>
    </row>
    <row r="527" spans="4:16" ht="15">
      <c r="D527" s="2">
        <v>523</v>
      </c>
      <c r="E527" s="1">
        <f ca="1" t="shared" si="8"/>
        <v>229066</v>
      </c>
      <c r="F527" s="1">
        <f ca="1">RANDBETWEEN(1500,1234522)</f>
        <v>94935</v>
      </c>
      <c r="G527" s="1">
        <f ca="1">RANDBETWEEN(1500,1234522)</f>
        <v>67945</v>
      </c>
      <c r="H527" s="1">
        <f ca="1">RANDBETWEEN(1500,1234522)</f>
        <v>424482</v>
      </c>
      <c r="I527" s="1">
        <f ca="1">RANDBETWEEN(1500,1234522)</f>
        <v>1097567</v>
      </c>
      <c r="J527" s="1">
        <f ca="1">RANDBETWEEN(1500,1234522)</f>
        <v>149496</v>
      </c>
      <c r="K527" s="1">
        <f ca="1">RANDBETWEEN(1500,1234522)</f>
        <v>343976</v>
      </c>
      <c r="L527" s="1">
        <f ca="1">RANDBETWEEN(1500,1234522)</f>
        <v>1007352</v>
      </c>
      <c r="M527" s="1">
        <f ca="1">RANDBETWEEN(1500,1234522)</f>
        <v>1027459</v>
      </c>
      <c r="N527" s="1">
        <f ca="1">RANDBETWEEN(1500,1234522)</f>
        <v>465387</v>
      </c>
      <c r="O527" s="1">
        <f ca="1">RANDBETWEEN(1500,1234522)</f>
        <v>410412</v>
      </c>
      <c r="P527" s="3">
        <f ca="1">RANDBETWEEN(1500,1234522)</f>
        <v>1062614</v>
      </c>
    </row>
    <row r="528" spans="4:16" ht="15">
      <c r="D528" s="2">
        <v>524</v>
      </c>
      <c r="E528" s="1">
        <f ca="1" t="shared" si="8"/>
        <v>663572</v>
      </c>
      <c r="F528" s="1">
        <f ca="1">RANDBETWEEN(1500,1234522)</f>
        <v>452491</v>
      </c>
      <c r="G528" s="1">
        <f ca="1">RANDBETWEEN(1500,1234522)</f>
        <v>915304</v>
      </c>
      <c r="H528" s="1">
        <f ca="1">RANDBETWEEN(1500,1234522)</f>
        <v>297787</v>
      </c>
      <c r="I528" s="1">
        <f ca="1">RANDBETWEEN(1500,1234522)</f>
        <v>4296</v>
      </c>
      <c r="J528" s="1">
        <f ca="1">RANDBETWEEN(1500,1234522)</f>
        <v>643052</v>
      </c>
      <c r="K528" s="1">
        <f ca="1">RANDBETWEEN(1500,1234522)</f>
        <v>525742</v>
      </c>
      <c r="L528" s="1">
        <f ca="1">RANDBETWEEN(1500,1234522)</f>
        <v>270027</v>
      </c>
      <c r="M528" s="1">
        <f ca="1">RANDBETWEEN(1500,1234522)</f>
        <v>550644</v>
      </c>
      <c r="N528" s="1">
        <f ca="1">RANDBETWEEN(1500,1234522)</f>
        <v>955803</v>
      </c>
      <c r="O528" s="1">
        <f ca="1">RANDBETWEEN(1500,1234522)</f>
        <v>687524</v>
      </c>
      <c r="P528" s="3">
        <f ca="1">RANDBETWEEN(1500,1234522)</f>
        <v>1195873</v>
      </c>
    </row>
    <row r="529" spans="4:16" ht="15">
      <c r="D529" s="2">
        <v>525</v>
      </c>
      <c r="E529" s="1">
        <f ca="1" t="shared" si="8"/>
        <v>238719</v>
      </c>
      <c r="F529" s="1">
        <f ca="1">RANDBETWEEN(1500,1234522)</f>
        <v>1006437</v>
      </c>
      <c r="G529" s="1">
        <f ca="1">RANDBETWEEN(1500,1234522)</f>
        <v>99460</v>
      </c>
      <c r="H529" s="1">
        <f ca="1">RANDBETWEEN(1500,1234522)</f>
        <v>1084913</v>
      </c>
      <c r="I529" s="1">
        <f ca="1">RANDBETWEEN(1500,1234522)</f>
        <v>375076</v>
      </c>
      <c r="J529" s="1">
        <f ca="1">RANDBETWEEN(1500,1234522)</f>
        <v>993121</v>
      </c>
      <c r="K529" s="1">
        <f ca="1">RANDBETWEEN(1500,1234522)</f>
        <v>361219</v>
      </c>
      <c r="L529" s="1">
        <f ca="1">RANDBETWEEN(1500,1234522)</f>
        <v>1195896</v>
      </c>
      <c r="M529" s="1">
        <f ca="1">RANDBETWEEN(1500,1234522)</f>
        <v>937594</v>
      </c>
      <c r="N529" s="1">
        <f ca="1">RANDBETWEEN(1500,1234522)</f>
        <v>191872</v>
      </c>
      <c r="O529" s="1">
        <f ca="1">RANDBETWEEN(1500,1234522)</f>
        <v>476344</v>
      </c>
      <c r="P529" s="3">
        <f ca="1">RANDBETWEEN(1500,1234522)</f>
        <v>597698</v>
      </c>
    </row>
    <row r="530" spans="4:16" ht="15">
      <c r="D530" s="2">
        <v>526</v>
      </c>
      <c r="E530" s="1">
        <f ca="1" t="shared" si="8"/>
        <v>246766</v>
      </c>
      <c r="F530" s="1">
        <f ca="1">RANDBETWEEN(1500,1234522)</f>
        <v>888566</v>
      </c>
      <c r="G530" s="1">
        <f ca="1">RANDBETWEEN(1500,1234522)</f>
        <v>473682</v>
      </c>
      <c r="H530" s="1">
        <f ca="1">RANDBETWEEN(1500,1234522)</f>
        <v>879252</v>
      </c>
      <c r="I530" s="1">
        <f ca="1">RANDBETWEEN(1500,1234522)</f>
        <v>340831</v>
      </c>
      <c r="J530" s="1">
        <f ca="1">RANDBETWEEN(1500,1234522)</f>
        <v>674650</v>
      </c>
      <c r="K530" s="1">
        <f ca="1">RANDBETWEEN(1500,1234522)</f>
        <v>279287</v>
      </c>
      <c r="L530" s="1">
        <f ca="1">RANDBETWEEN(1500,1234522)</f>
        <v>620048</v>
      </c>
      <c r="M530" s="1">
        <f ca="1">RANDBETWEEN(1500,1234522)</f>
        <v>811074</v>
      </c>
      <c r="N530" s="1">
        <f ca="1">RANDBETWEEN(1500,1234522)</f>
        <v>638101</v>
      </c>
      <c r="O530" s="1">
        <f ca="1">RANDBETWEEN(1500,1234522)</f>
        <v>199156</v>
      </c>
      <c r="P530" s="3">
        <f ca="1">RANDBETWEEN(1500,1234522)</f>
        <v>820673</v>
      </c>
    </row>
    <row r="531" spans="4:16" ht="15">
      <c r="D531" s="2">
        <v>527</v>
      </c>
      <c r="E531" s="1">
        <f ca="1" t="shared" si="8"/>
        <v>575682</v>
      </c>
      <c r="F531" s="1">
        <f ca="1">RANDBETWEEN(1500,1234522)</f>
        <v>185033</v>
      </c>
      <c r="G531" s="1">
        <f ca="1">RANDBETWEEN(1500,1234522)</f>
        <v>674372</v>
      </c>
      <c r="H531" s="1">
        <f ca="1">RANDBETWEEN(1500,1234522)</f>
        <v>96014</v>
      </c>
      <c r="I531" s="1">
        <f ca="1">RANDBETWEEN(1500,1234522)</f>
        <v>329998</v>
      </c>
      <c r="J531" s="1">
        <f ca="1">RANDBETWEEN(1500,1234522)</f>
        <v>781028</v>
      </c>
      <c r="K531" s="1">
        <f ca="1">RANDBETWEEN(1500,1234522)</f>
        <v>536921</v>
      </c>
      <c r="L531" s="1">
        <f ca="1">RANDBETWEEN(1500,1234522)</f>
        <v>1119606</v>
      </c>
      <c r="M531" s="1">
        <f ca="1">RANDBETWEEN(1500,1234522)</f>
        <v>947633</v>
      </c>
      <c r="N531" s="1">
        <f ca="1">RANDBETWEEN(1500,1234522)</f>
        <v>1225201</v>
      </c>
      <c r="O531" s="1">
        <f ca="1">RANDBETWEEN(1500,1234522)</f>
        <v>963984</v>
      </c>
      <c r="P531" s="3">
        <f ca="1">RANDBETWEEN(1500,1234522)</f>
        <v>248962</v>
      </c>
    </row>
    <row r="532" spans="4:16" ht="15">
      <c r="D532" s="2">
        <v>528</v>
      </c>
      <c r="E532" s="1">
        <f ca="1" t="shared" si="8"/>
        <v>693582</v>
      </c>
      <c r="F532" s="1">
        <f ca="1">RANDBETWEEN(1500,1234522)</f>
        <v>7494</v>
      </c>
      <c r="G532" s="1">
        <f ca="1">RANDBETWEEN(1500,1234522)</f>
        <v>801364</v>
      </c>
      <c r="H532" s="1">
        <f ca="1">RANDBETWEEN(1500,1234522)</f>
        <v>1017621</v>
      </c>
      <c r="I532" s="1">
        <f ca="1">RANDBETWEEN(1500,1234522)</f>
        <v>922684</v>
      </c>
      <c r="J532" s="1">
        <f ca="1">RANDBETWEEN(1500,1234522)</f>
        <v>863096</v>
      </c>
      <c r="K532" s="1">
        <f ca="1">RANDBETWEEN(1500,1234522)</f>
        <v>941615</v>
      </c>
      <c r="L532" s="1">
        <f ca="1">RANDBETWEEN(1500,1234522)</f>
        <v>21239</v>
      </c>
      <c r="M532" s="1">
        <f ca="1">RANDBETWEEN(1500,1234522)</f>
        <v>378092</v>
      </c>
      <c r="N532" s="1">
        <f ca="1">RANDBETWEEN(1500,1234522)</f>
        <v>142792</v>
      </c>
      <c r="O532" s="1">
        <f ca="1">RANDBETWEEN(1500,1234522)</f>
        <v>932755</v>
      </c>
      <c r="P532" s="3">
        <f ca="1">RANDBETWEEN(1500,1234522)</f>
        <v>23950</v>
      </c>
    </row>
    <row r="533" spans="4:16" ht="15">
      <c r="D533" s="2">
        <v>529</v>
      </c>
      <c r="E533" s="1">
        <f ca="1" t="shared" si="8"/>
        <v>807921</v>
      </c>
      <c r="F533" s="1">
        <f ca="1">RANDBETWEEN(1500,1234522)</f>
        <v>7314</v>
      </c>
      <c r="G533" s="1">
        <f ca="1">RANDBETWEEN(1500,1234522)</f>
        <v>553244</v>
      </c>
      <c r="H533" s="1">
        <f ca="1">RANDBETWEEN(1500,1234522)</f>
        <v>965137</v>
      </c>
      <c r="I533" s="1">
        <f ca="1">RANDBETWEEN(1500,1234522)</f>
        <v>316777</v>
      </c>
      <c r="J533" s="1">
        <f ca="1">RANDBETWEEN(1500,1234522)</f>
        <v>600076</v>
      </c>
      <c r="K533" s="1">
        <f ca="1">RANDBETWEEN(1500,1234522)</f>
        <v>376257</v>
      </c>
      <c r="L533" s="1">
        <f ca="1">RANDBETWEEN(1500,1234522)</f>
        <v>492603</v>
      </c>
      <c r="M533" s="1">
        <f ca="1">RANDBETWEEN(1500,1234522)</f>
        <v>244891</v>
      </c>
      <c r="N533" s="1">
        <f ca="1">RANDBETWEEN(1500,1234522)</f>
        <v>323196</v>
      </c>
      <c r="O533" s="1">
        <f ca="1">RANDBETWEEN(1500,1234522)</f>
        <v>52318</v>
      </c>
      <c r="P533" s="3">
        <f ca="1">RANDBETWEEN(1500,1234522)</f>
        <v>356165</v>
      </c>
    </row>
    <row r="534" spans="4:16" ht="15">
      <c r="D534" s="2">
        <v>530</v>
      </c>
      <c r="E534" s="1">
        <f ca="1" t="shared" si="8"/>
        <v>1087508</v>
      </c>
      <c r="F534" s="1">
        <f ca="1">RANDBETWEEN(1500,1234522)</f>
        <v>229943</v>
      </c>
      <c r="G534" s="1">
        <f ca="1">RANDBETWEEN(1500,1234522)</f>
        <v>609189</v>
      </c>
      <c r="H534" s="1">
        <f ca="1">RANDBETWEEN(1500,1234522)</f>
        <v>1148631</v>
      </c>
      <c r="I534" s="1">
        <f ca="1">RANDBETWEEN(1500,1234522)</f>
        <v>180028</v>
      </c>
      <c r="J534" s="1">
        <f ca="1">RANDBETWEEN(1500,1234522)</f>
        <v>396159</v>
      </c>
      <c r="K534" s="1">
        <f ca="1">RANDBETWEEN(1500,1234522)</f>
        <v>80381</v>
      </c>
      <c r="L534" s="1">
        <f ca="1">RANDBETWEEN(1500,1234522)</f>
        <v>850378</v>
      </c>
      <c r="M534" s="1">
        <f ca="1">RANDBETWEEN(1500,1234522)</f>
        <v>767275</v>
      </c>
      <c r="N534" s="1">
        <f ca="1">RANDBETWEEN(1500,1234522)</f>
        <v>1003417</v>
      </c>
      <c r="O534" s="1">
        <f ca="1">RANDBETWEEN(1500,1234522)</f>
        <v>595873</v>
      </c>
      <c r="P534" s="3">
        <f ca="1">RANDBETWEEN(1500,1234522)</f>
        <v>188977</v>
      </c>
    </row>
    <row r="535" spans="4:16" ht="15">
      <c r="D535" s="2">
        <v>531</v>
      </c>
      <c r="E535" s="1">
        <f ca="1" t="shared" si="8"/>
        <v>952394</v>
      </c>
      <c r="F535" s="1">
        <f ca="1">RANDBETWEEN(1500,1234522)</f>
        <v>478533</v>
      </c>
      <c r="G535" s="1">
        <f ca="1">RANDBETWEEN(1500,1234522)</f>
        <v>556539</v>
      </c>
      <c r="H535" s="1">
        <f ca="1">RANDBETWEEN(1500,1234522)</f>
        <v>32213</v>
      </c>
      <c r="I535" s="1">
        <f ca="1">RANDBETWEEN(1500,1234522)</f>
        <v>441802</v>
      </c>
      <c r="J535" s="1">
        <f ca="1">RANDBETWEEN(1500,1234522)</f>
        <v>248971</v>
      </c>
      <c r="K535" s="1">
        <f ca="1">RANDBETWEEN(1500,1234522)</f>
        <v>638946</v>
      </c>
      <c r="L535" s="1">
        <f ca="1">RANDBETWEEN(1500,1234522)</f>
        <v>22469</v>
      </c>
      <c r="M535" s="1">
        <f ca="1">RANDBETWEEN(1500,1234522)</f>
        <v>1029588</v>
      </c>
      <c r="N535" s="1">
        <f ca="1">RANDBETWEEN(1500,1234522)</f>
        <v>414380</v>
      </c>
      <c r="O535" s="1">
        <f ca="1">RANDBETWEEN(1500,1234522)</f>
        <v>663620</v>
      </c>
      <c r="P535" s="3">
        <f ca="1">RANDBETWEEN(1500,1234522)</f>
        <v>455261</v>
      </c>
    </row>
    <row r="536" spans="4:16" ht="15">
      <c r="D536" s="2">
        <v>532</v>
      </c>
      <c r="E536" s="1">
        <f ca="1" t="shared" si="8"/>
        <v>527164</v>
      </c>
      <c r="F536" s="1">
        <f ca="1">RANDBETWEEN(1500,1234522)</f>
        <v>687159</v>
      </c>
      <c r="G536" s="1">
        <f ca="1">RANDBETWEEN(1500,1234522)</f>
        <v>1060261</v>
      </c>
      <c r="H536" s="1">
        <f ca="1">RANDBETWEEN(1500,1234522)</f>
        <v>1120176</v>
      </c>
      <c r="I536" s="1">
        <f ca="1">RANDBETWEEN(1500,1234522)</f>
        <v>352734</v>
      </c>
      <c r="J536" s="1">
        <f ca="1">RANDBETWEEN(1500,1234522)</f>
        <v>1011400</v>
      </c>
      <c r="K536" s="1">
        <f ca="1">RANDBETWEEN(1500,1234522)</f>
        <v>367694</v>
      </c>
      <c r="L536" s="1">
        <f ca="1">RANDBETWEEN(1500,1234522)</f>
        <v>65602</v>
      </c>
      <c r="M536" s="1">
        <f ca="1">RANDBETWEEN(1500,1234522)</f>
        <v>597815</v>
      </c>
      <c r="N536" s="1">
        <f ca="1">RANDBETWEEN(1500,1234522)</f>
        <v>456535</v>
      </c>
      <c r="O536" s="1">
        <f ca="1">RANDBETWEEN(1500,1234522)</f>
        <v>447828</v>
      </c>
      <c r="P536" s="3">
        <f ca="1">RANDBETWEEN(1500,1234522)</f>
        <v>87602</v>
      </c>
    </row>
    <row r="537" spans="4:16" ht="15">
      <c r="D537" s="2">
        <v>533</v>
      </c>
      <c r="E537" s="1">
        <f ca="1" t="shared" si="8"/>
        <v>222818</v>
      </c>
      <c r="F537" s="1">
        <f ca="1">RANDBETWEEN(1500,1234522)</f>
        <v>888708</v>
      </c>
      <c r="G537" s="1">
        <f ca="1">RANDBETWEEN(1500,1234522)</f>
        <v>1216886</v>
      </c>
      <c r="H537" s="1">
        <f ca="1">RANDBETWEEN(1500,1234522)</f>
        <v>1143553</v>
      </c>
      <c r="I537" s="1">
        <f ca="1">RANDBETWEEN(1500,1234522)</f>
        <v>45522</v>
      </c>
      <c r="J537" s="1">
        <f ca="1">RANDBETWEEN(1500,1234522)</f>
        <v>423148</v>
      </c>
      <c r="K537" s="1">
        <f ca="1">RANDBETWEEN(1500,1234522)</f>
        <v>989605</v>
      </c>
      <c r="L537" s="1">
        <f ca="1">RANDBETWEEN(1500,1234522)</f>
        <v>139109</v>
      </c>
      <c r="M537" s="1">
        <f ca="1">RANDBETWEEN(1500,1234522)</f>
        <v>1190278</v>
      </c>
      <c r="N537" s="1">
        <f ca="1">RANDBETWEEN(1500,1234522)</f>
        <v>1054070</v>
      </c>
      <c r="O537" s="1">
        <f ca="1">RANDBETWEEN(1500,1234522)</f>
        <v>931452</v>
      </c>
      <c r="P537" s="3">
        <f ca="1">RANDBETWEEN(1500,1234522)</f>
        <v>710549</v>
      </c>
    </row>
    <row r="538" spans="4:16" ht="15">
      <c r="D538" s="2">
        <v>534</v>
      </c>
      <c r="E538" s="1">
        <f ca="1" t="shared" si="8"/>
        <v>564234</v>
      </c>
      <c r="F538" s="1">
        <f ca="1">RANDBETWEEN(1500,1234522)</f>
        <v>441199</v>
      </c>
      <c r="G538" s="1">
        <f ca="1">RANDBETWEEN(1500,1234522)</f>
        <v>331086</v>
      </c>
      <c r="H538" s="1">
        <f ca="1">RANDBETWEEN(1500,1234522)</f>
        <v>1046199</v>
      </c>
      <c r="I538" s="1">
        <f ca="1">RANDBETWEEN(1500,1234522)</f>
        <v>665915</v>
      </c>
      <c r="J538" s="1">
        <f ca="1">RANDBETWEEN(1500,1234522)</f>
        <v>91114</v>
      </c>
      <c r="K538" s="1">
        <f ca="1">RANDBETWEEN(1500,1234522)</f>
        <v>331054</v>
      </c>
      <c r="L538" s="1">
        <f ca="1">RANDBETWEEN(1500,1234522)</f>
        <v>703246</v>
      </c>
      <c r="M538" s="1">
        <f ca="1">RANDBETWEEN(1500,1234522)</f>
        <v>82423</v>
      </c>
      <c r="N538" s="1">
        <f ca="1">RANDBETWEEN(1500,1234522)</f>
        <v>1210658</v>
      </c>
      <c r="O538" s="1">
        <f ca="1">RANDBETWEEN(1500,1234522)</f>
        <v>556423</v>
      </c>
      <c r="P538" s="3">
        <f ca="1">RANDBETWEEN(1500,1234522)</f>
        <v>923654</v>
      </c>
    </row>
    <row r="539" spans="4:16" ht="15">
      <c r="D539" s="2">
        <v>535</v>
      </c>
      <c r="E539" s="1">
        <f ca="1" t="shared" si="8"/>
        <v>1218953</v>
      </c>
      <c r="F539" s="1">
        <f ca="1">RANDBETWEEN(1500,1234522)</f>
        <v>785642</v>
      </c>
      <c r="G539" s="1">
        <f ca="1">RANDBETWEEN(1500,1234522)</f>
        <v>968772</v>
      </c>
      <c r="H539" s="1">
        <f ca="1">RANDBETWEEN(1500,1234522)</f>
        <v>906779</v>
      </c>
      <c r="I539" s="1">
        <f ca="1">RANDBETWEEN(1500,1234522)</f>
        <v>546863</v>
      </c>
      <c r="J539" s="1">
        <f ca="1">RANDBETWEEN(1500,1234522)</f>
        <v>533036</v>
      </c>
      <c r="K539" s="1">
        <f ca="1">RANDBETWEEN(1500,1234522)</f>
        <v>358047</v>
      </c>
      <c r="L539" s="1">
        <f ca="1">RANDBETWEEN(1500,1234522)</f>
        <v>928563</v>
      </c>
      <c r="M539" s="1">
        <f ca="1">RANDBETWEEN(1500,1234522)</f>
        <v>298435</v>
      </c>
      <c r="N539" s="1">
        <f ca="1">RANDBETWEEN(1500,1234522)</f>
        <v>170399</v>
      </c>
      <c r="O539" s="1">
        <f ca="1">RANDBETWEEN(1500,1234522)</f>
        <v>717712</v>
      </c>
      <c r="P539" s="3">
        <f ca="1">RANDBETWEEN(1500,1234522)</f>
        <v>17826</v>
      </c>
    </row>
    <row r="540" spans="4:16" ht="15">
      <c r="D540" s="2">
        <v>536</v>
      </c>
      <c r="E540" s="1">
        <f ca="1" t="shared" si="8"/>
        <v>247139</v>
      </c>
      <c r="F540" s="1">
        <f ca="1">RANDBETWEEN(1500,1234522)</f>
        <v>378810</v>
      </c>
      <c r="G540" s="1">
        <f ca="1">RANDBETWEEN(1500,1234522)</f>
        <v>284455</v>
      </c>
      <c r="H540" s="1">
        <f ca="1">RANDBETWEEN(1500,1234522)</f>
        <v>597993</v>
      </c>
      <c r="I540" s="1">
        <f ca="1">RANDBETWEEN(1500,1234522)</f>
        <v>1092007</v>
      </c>
      <c r="J540" s="1">
        <f ca="1">RANDBETWEEN(1500,1234522)</f>
        <v>911368</v>
      </c>
      <c r="K540" s="1">
        <f ca="1">RANDBETWEEN(1500,1234522)</f>
        <v>891171</v>
      </c>
      <c r="L540" s="1">
        <f ca="1">RANDBETWEEN(1500,1234522)</f>
        <v>367724</v>
      </c>
      <c r="M540" s="1">
        <f ca="1">RANDBETWEEN(1500,1234522)</f>
        <v>935430</v>
      </c>
      <c r="N540" s="1">
        <f ca="1">RANDBETWEEN(1500,1234522)</f>
        <v>725263</v>
      </c>
      <c r="O540" s="1">
        <f ca="1">RANDBETWEEN(1500,1234522)</f>
        <v>942456</v>
      </c>
      <c r="P540" s="3">
        <f ca="1">RANDBETWEEN(1500,1234522)</f>
        <v>414985</v>
      </c>
    </row>
    <row r="541" spans="4:16" ht="15">
      <c r="D541" s="2">
        <v>537</v>
      </c>
      <c r="E541" s="1">
        <f ca="1" t="shared" si="8"/>
        <v>941771</v>
      </c>
      <c r="F541" s="1">
        <f ca="1">RANDBETWEEN(1500,1234522)</f>
        <v>513657</v>
      </c>
      <c r="G541" s="1">
        <f ca="1">RANDBETWEEN(1500,1234522)</f>
        <v>841098</v>
      </c>
      <c r="H541" s="1">
        <f ca="1">RANDBETWEEN(1500,1234522)</f>
        <v>1227412</v>
      </c>
      <c r="I541" s="1">
        <f ca="1">RANDBETWEEN(1500,1234522)</f>
        <v>112733</v>
      </c>
      <c r="J541" s="1">
        <f ca="1">RANDBETWEEN(1500,1234522)</f>
        <v>351831</v>
      </c>
      <c r="K541" s="1">
        <f ca="1">RANDBETWEEN(1500,1234522)</f>
        <v>224621</v>
      </c>
      <c r="L541" s="1">
        <f ca="1">RANDBETWEEN(1500,1234522)</f>
        <v>571700</v>
      </c>
      <c r="M541" s="1">
        <f ca="1">RANDBETWEEN(1500,1234522)</f>
        <v>979224</v>
      </c>
      <c r="N541" s="1">
        <f ca="1">RANDBETWEEN(1500,1234522)</f>
        <v>428204</v>
      </c>
      <c r="O541" s="1">
        <f ca="1">RANDBETWEEN(1500,1234522)</f>
        <v>714533</v>
      </c>
      <c r="P541" s="3">
        <f ca="1">RANDBETWEEN(1500,1234522)</f>
        <v>646480</v>
      </c>
    </row>
    <row r="542" spans="4:16" ht="15">
      <c r="D542" s="2">
        <v>538</v>
      </c>
      <c r="E542" s="1">
        <f ca="1" t="shared" si="8"/>
        <v>1142125</v>
      </c>
      <c r="F542" s="1">
        <f ca="1">RANDBETWEEN(1500,1234522)</f>
        <v>884481</v>
      </c>
      <c r="G542" s="1">
        <f ca="1">RANDBETWEEN(1500,1234522)</f>
        <v>400008</v>
      </c>
      <c r="H542" s="1">
        <f ca="1">RANDBETWEEN(1500,1234522)</f>
        <v>653299</v>
      </c>
      <c r="I542" s="1">
        <f ca="1">RANDBETWEEN(1500,1234522)</f>
        <v>766186</v>
      </c>
      <c r="J542" s="1">
        <f ca="1">RANDBETWEEN(1500,1234522)</f>
        <v>298219</v>
      </c>
      <c r="K542" s="1">
        <f ca="1">RANDBETWEEN(1500,1234522)</f>
        <v>723324</v>
      </c>
      <c r="L542" s="1">
        <f ca="1">RANDBETWEEN(1500,1234522)</f>
        <v>633345</v>
      </c>
      <c r="M542" s="1">
        <f ca="1">RANDBETWEEN(1500,1234522)</f>
        <v>955711</v>
      </c>
      <c r="N542" s="1">
        <f ca="1">RANDBETWEEN(1500,1234522)</f>
        <v>620743</v>
      </c>
      <c r="O542" s="1">
        <f ca="1">RANDBETWEEN(1500,1234522)</f>
        <v>800469</v>
      </c>
      <c r="P542" s="3">
        <f ca="1">RANDBETWEEN(1500,1234522)</f>
        <v>664414</v>
      </c>
    </row>
    <row r="543" spans="4:16" ht="15">
      <c r="D543" s="2">
        <v>539</v>
      </c>
      <c r="E543" s="1">
        <f ca="1" t="shared" si="8"/>
        <v>767398</v>
      </c>
      <c r="F543" s="1">
        <f ca="1">RANDBETWEEN(1500,1234522)</f>
        <v>763171</v>
      </c>
      <c r="G543" s="1">
        <f ca="1">RANDBETWEEN(1500,1234522)</f>
        <v>894496</v>
      </c>
      <c r="H543" s="1">
        <f ca="1">RANDBETWEEN(1500,1234522)</f>
        <v>1119339</v>
      </c>
      <c r="I543" s="1">
        <f ca="1">RANDBETWEEN(1500,1234522)</f>
        <v>396914</v>
      </c>
      <c r="J543" s="1">
        <f ca="1">RANDBETWEEN(1500,1234522)</f>
        <v>348113</v>
      </c>
      <c r="K543" s="1">
        <f ca="1">RANDBETWEEN(1500,1234522)</f>
        <v>608084</v>
      </c>
      <c r="L543" s="1">
        <f ca="1">RANDBETWEEN(1500,1234522)</f>
        <v>83923</v>
      </c>
      <c r="M543" s="1">
        <f ca="1">RANDBETWEEN(1500,1234522)</f>
        <v>320154</v>
      </c>
      <c r="N543" s="1">
        <f ca="1">RANDBETWEEN(1500,1234522)</f>
        <v>13185</v>
      </c>
      <c r="O543" s="1">
        <f ca="1">RANDBETWEEN(1500,1234522)</f>
        <v>365341</v>
      </c>
      <c r="P543" s="3">
        <f ca="1">RANDBETWEEN(1500,1234522)</f>
        <v>2918</v>
      </c>
    </row>
    <row r="544" spans="4:16" ht="15">
      <c r="D544" s="2">
        <v>540</v>
      </c>
      <c r="E544" s="1">
        <f ca="1" t="shared" si="8"/>
        <v>1086314</v>
      </c>
      <c r="F544" s="1">
        <f ca="1">RANDBETWEEN(1500,1234522)</f>
        <v>919417</v>
      </c>
      <c r="G544" s="1">
        <f ca="1">RANDBETWEEN(1500,1234522)</f>
        <v>1194819</v>
      </c>
      <c r="H544" s="1">
        <f ca="1">RANDBETWEEN(1500,1234522)</f>
        <v>796279</v>
      </c>
      <c r="I544" s="1">
        <f ca="1">RANDBETWEEN(1500,1234522)</f>
        <v>1000641</v>
      </c>
      <c r="J544" s="1">
        <f ca="1">RANDBETWEEN(1500,1234522)</f>
        <v>885930</v>
      </c>
      <c r="K544" s="1">
        <f ca="1">RANDBETWEEN(1500,1234522)</f>
        <v>371571</v>
      </c>
      <c r="L544" s="1">
        <f ca="1">RANDBETWEEN(1500,1234522)</f>
        <v>345002</v>
      </c>
      <c r="M544" s="1">
        <f ca="1">RANDBETWEEN(1500,1234522)</f>
        <v>545807</v>
      </c>
      <c r="N544" s="1">
        <f ca="1">RANDBETWEEN(1500,1234522)</f>
        <v>419716</v>
      </c>
      <c r="O544" s="1">
        <f ca="1">RANDBETWEEN(1500,1234522)</f>
        <v>587481</v>
      </c>
      <c r="P544" s="3">
        <f ca="1">RANDBETWEEN(1500,1234522)</f>
        <v>793392</v>
      </c>
    </row>
    <row r="545" spans="4:16" ht="15">
      <c r="D545" s="2">
        <v>541</v>
      </c>
      <c r="E545" s="1">
        <f ca="1" t="shared" si="8"/>
        <v>394439</v>
      </c>
      <c r="F545" s="1">
        <f ca="1">RANDBETWEEN(1500,1234522)</f>
        <v>666682</v>
      </c>
      <c r="G545" s="1">
        <f ca="1">RANDBETWEEN(1500,1234522)</f>
        <v>998784</v>
      </c>
      <c r="H545" s="1">
        <f ca="1">RANDBETWEEN(1500,1234522)</f>
        <v>245698</v>
      </c>
      <c r="I545" s="1">
        <f ca="1">RANDBETWEEN(1500,1234522)</f>
        <v>1092429</v>
      </c>
      <c r="J545" s="1">
        <f ca="1">RANDBETWEEN(1500,1234522)</f>
        <v>346819</v>
      </c>
      <c r="K545" s="1">
        <f ca="1">RANDBETWEEN(1500,1234522)</f>
        <v>580217</v>
      </c>
      <c r="L545" s="1">
        <f ca="1">RANDBETWEEN(1500,1234522)</f>
        <v>82523</v>
      </c>
      <c r="M545" s="1">
        <f ca="1">RANDBETWEEN(1500,1234522)</f>
        <v>1060752</v>
      </c>
      <c r="N545" s="1">
        <f ca="1">RANDBETWEEN(1500,1234522)</f>
        <v>596846</v>
      </c>
      <c r="O545" s="1">
        <f ca="1">RANDBETWEEN(1500,1234522)</f>
        <v>1030342</v>
      </c>
      <c r="P545" s="3">
        <f ca="1">RANDBETWEEN(1500,1234522)</f>
        <v>603881</v>
      </c>
    </row>
    <row r="546" spans="4:16" ht="15">
      <c r="D546" s="2">
        <v>542</v>
      </c>
      <c r="E546" s="1">
        <f ca="1" t="shared" si="8"/>
        <v>22885</v>
      </c>
      <c r="F546" s="1">
        <f ca="1">RANDBETWEEN(1500,1234522)</f>
        <v>249359</v>
      </c>
      <c r="G546" s="1">
        <f ca="1">RANDBETWEEN(1500,1234522)</f>
        <v>707646</v>
      </c>
      <c r="H546" s="1">
        <f ca="1">RANDBETWEEN(1500,1234522)</f>
        <v>597741</v>
      </c>
      <c r="I546" s="1">
        <f ca="1">RANDBETWEEN(1500,1234522)</f>
        <v>1162160</v>
      </c>
      <c r="J546" s="1">
        <f ca="1">RANDBETWEEN(1500,1234522)</f>
        <v>1201637</v>
      </c>
      <c r="K546" s="1">
        <f ca="1">RANDBETWEEN(1500,1234522)</f>
        <v>769542</v>
      </c>
      <c r="L546" s="1">
        <f ca="1">RANDBETWEEN(1500,1234522)</f>
        <v>544830</v>
      </c>
      <c r="M546" s="1">
        <f ca="1">RANDBETWEEN(1500,1234522)</f>
        <v>579487</v>
      </c>
      <c r="N546" s="1">
        <f ca="1">RANDBETWEEN(1500,1234522)</f>
        <v>552491</v>
      </c>
      <c r="O546" s="1">
        <f ca="1">RANDBETWEEN(1500,1234522)</f>
        <v>778913</v>
      </c>
      <c r="P546" s="3">
        <f ca="1">RANDBETWEEN(1500,1234522)</f>
        <v>717259</v>
      </c>
    </row>
    <row r="547" spans="4:16" ht="15">
      <c r="D547" s="2">
        <v>543</v>
      </c>
      <c r="E547" s="1">
        <f ca="1" t="shared" si="8"/>
        <v>714545</v>
      </c>
      <c r="F547" s="1">
        <f ca="1">RANDBETWEEN(1500,1234522)</f>
        <v>78850</v>
      </c>
      <c r="G547" s="1">
        <f ca="1">RANDBETWEEN(1500,1234522)</f>
        <v>274513</v>
      </c>
      <c r="H547" s="1">
        <f ca="1">RANDBETWEEN(1500,1234522)</f>
        <v>790977</v>
      </c>
      <c r="I547" s="1">
        <f ca="1">RANDBETWEEN(1500,1234522)</f>
        <v>288665</v>
      </c>
      <c r="J547" s="1">
        <f ca="1">RANDBETWEEN(1500,1234522)</f>
        <v>1105232</v>
      </c>
      <c r="K547" s="1">
        <f ca="1">RANDBETWEEN(1500,1234522)</f>
        <v>545355</v>
      </c>
      <c r="L547" s="1">
        <f ca="1">RANDBETWEEN(1500,1234522)</f>
        <v>401361</v>
      </c>
      <c r="M547" s="1">
        <f ca="1">RANDBETWEEN(1500,1234522)</f>
        <v>644012</v>
      </c>
      <c r="N547" s="1">
        <f ca="1">RANDBETWEEN(1500,1234522)</f>
        <v>1169184</v>
      </c>
      <c r="O547" s="1">
        <f ca="1">RANDBETWEEN(1500,1234522)</f>
        <v>172305</v>
      </c>
      <c r="P547" s="3">
        <f ca="1">RANDBETWEEN(1500,1234522)</f>
        <v>789543</v>
      </c>
    </row>
    <row r="548" spans="4:16" ht="15">
      <c r="D548" s="2">
        <v>544</v>
      </c>
      <c r="E548" s="1">
        <f ca="1" t="shared" si="8"/>
        <v>954772</v>
      </c>
      <c r="F548" s="1">
        <f ca="1">RANDBETWEEN(1500,1234522)</f>
        <v>1087316</v>
      </c>
      <c r="G548" s="1">
        <f ca="1">RANDBETWEEN(1500,1234522)</f>
        <v>537925</v>
      </c>
      <c r="H548" s="1">
        <f ca="1">RANDBETWEEN(1500,1234522)</f>
        <v>121209</v>
      </c>
      <c r="I548" s="1">
        <f ca="1">RANDBETWEEN(1500,1234522)</f>
        <v>93416</v>
      </c>
      <c r="J548" s="1">
        <f ca="1">RANDBETWEEN(1500,1234522)</f>
        <v>995300</v>
      </c>
      <c r="K548" s="1">
        <f ca="1">RANDBETWEEN(1500,1234522)</f>
        <v>562737</v>
      </c>
      <c r="L548" s="1">
        <f ca="1">RANDBETWEEN(1500,1234522)</f>
        <v>759339</v>
      </c>
      <c r="M548" s="1">
        <f ca="1">RANDBETWEEN(1500,1234522)</f>
        <v>494227</v>
      </c>
      <c r="N548" s="1">
        <f ca="1">RANDBETWEEN(1500,1234522)</f>
        <v>275115</v>
      </c>
      <c r="O548" s="1">
        <f ca="1">RANDBETWEEN(1500,1234522)</f>
        <v>1002721</v>
      </c>
      <c r="P548" s="3">
        <f ca="1">RANDBETWEEN(1500,1234522)</f>
        <v>437944</v>
      </c>
    </row>
    <row r="549" spans="4:16" ht="15">
      <c r="D549" s="2">
        <v>545</v>
      </c>
      <c r="E549" s="1">
        <f ca="1" t="shared" si="8"/>
        <v>684060</v>
      </c>
      <c r="F549" s="1">
        <f ca="1">RANDBETWEEN(1500,1234522)</f>
        <v>22895</v>
      </c>
      <c r="G549" s="1">
        <f ca="1">RANDBETWEEN(1500,1234522)</f>
        <v>577571</v>
      </c>
      <c r="H549" s="1">
        <f ca="1">RANDBETWEEN(1500,1234522)</f>
        <v>1063259</v>
      </c>
      <c r="I549" s="1">
        <f ca="1">RANDBETWEEN(1500,1234522)</f>
        <v>1109175</v>
      </c>
      <c r="J549" s="1">
        <f ca="1">RANDBETWEEN(1500,1234522)</f>
        <v>571475</v>
      </c>
      <c r="K549" s="1">
        <f ca="1">RANDBETWEEN(1500,1234522)</f>
        <v>449389</v>
      </c>
      <c r="L549" s="1">
        <f ca="1">RANDBETWEEN(1500,1234522)</f>
        <v>896255</v>
      </c>
      <c r="M549" s="1">
        <f ca="1">RANDBETWEEN(1500,1234522)</f>
        <v>734413</v>
      </c>
      <c r="N549" s="1">
        <f ca="1">RANDBETWEEN(1500,1234522)</f>
        <v>348293</v>
      </c>
      <c r="O549" s="1">
        <f ca="1">RANDBETWEEN(1500,1234522)</f>
        <v>568600</v>
      </c>
      <c r="P549" s="3">
        <f ca="1">RANDBETWEEN(1500,1234522)</f>
        <v>309586</v>
      </c>
    </row>
    <row r="550" spans="4:16" ht="15">
      <c r="D550" s="2">
        <v>546</v>
      </c>
      <c r="E550" s="1">
        <f ca="1" t="shared" si="8"/>
        <v>677464</v>
      </c>
      <c r="F550" s="1">
        <f ca="1">RANDBETWEEN(1500,1234522)</f>
        <v>591750</v>
      </c>
      <c r="G550" s="1">
        <f ca="1">RANDBETWEEN(1500,1234522)</f>
        <v>977519</v>
      </c>
      <c r="H550" s="1">
        <f ca="1">RANDBETWEEN(1500,1234522)</f>
        <v>995494</v>
      </c>
      <c r="I550" s="1">
        <f ca="1">RANDBETWEEN(1500,1234522)</f>
        <v>221926</v>
      </c>
      <c r="J550" s="1">
        <f ca="1">RANDBETWEEN(1500,1234522)</f>
        <v>887180</v>
      </c>
      <c r="K550" s="1">
        <f ca="1">RANDBETWEEN(1500,1234522)</f>
        <v>270909</v>
      </c>
      <c r="L550" s="1">
        <f ca="1">RANDBETWEEN(1500,1234522)</f>
        <v>522151</v>
      </c>
      <c r="M550" s="1">
        <f ca="1">RANDBETWEEN(1500,1234522)</f>
        <v>427949</v>
      </c>
      <c r="N550" s="1">
        <f ca="1">RANDBETWEEN(1500,1234522)</f>
        <v>610444</v>
      </c>
      <c r="O550" s="1">
        <f ca="1">RANDBETWEEN(1500,1234522)</f>
        <v>619221</v>
      </c>
      <c r="P550" s="3">
        <f ca="1">RANDBETWEEN(1500,1234522)</f>
        <v>160248</v>
      </c>
    </row>
    <row r="551" spans="4:16" ht="15">
      <c r="D551" s="2">
        <v>547</v>
      </c>
      <c r="E551" s="1">
        <f ca="1" t="shared" si="8"/>
        <v>1232257</v>
      </c>
      <c r="F551" s="1">
        <f ca="1">RANDBETWEEN(1500,1234522)</f>
        <v>1045476</v>
      </c>
      <c r="G551" s="1">
        <f ca="1">RANDBETWEEN(1500,1234522)</f>
        <v>549002</v>
      </c>
      <c r="H551" s="1">
        <f ca="1">RANDBETWEEN(1500,1234522)</f>
        <v>817583</v>
      </c>
      <c r="I551" s="1">
        <f ca="1">RANDBETWEEN(1500,1234522)</f>
        <v>57413</v>
      </c>
      <c r="J551" s="1">
        <f ca="1">RANDBETWEEN(1500,1234522)</f>
        <v>1059218</v>
      </c>
      <c r="K551" s="1">
        <f ca="1">RANDBETWEEN(1500,1234522)</f>
        <v>1051491</v>
      </c>
      <c r="L551" s="1">
        <f ca="1">RANDBETWEEN(1500,1234522)</f>
        <v>622488</v>
      </c>
      <c r="M551" s="1">
        <f ca="1">RANDBETWEEN(1500,1234522)</f>
        <v>139090</v>
      </c>
      <c r="N551" s="1">
        <f ca="1">RANDBETWEEN(1500,1234522)</f>
        <v>834198</v>
      </c>
      <c r="O551" s="1">
        <f ca="1">RANDBETWEEN(1500,1234522)</f>
        <v>877449</v>
      </c>
      <c r="P551" s="3">
        <f ca="1">RANDBETWEEN(1500,1234522)</f>
        <v>83906</v>
      </c>
    </row>
    <row r="552" spans="4:16" ht="15">
      <c r="D552" s="2">
        <v>548</v>
      </c>
      <c r="E552" s="1">
        <f ca="1" t="shared" si="8"/>
        <v>576261</v>
      </c>
      <c r="F552" s="1">
        <f ca="1">RANDBETWEEN(1500,1234522)</f>
        <v>287789</v>
      </c>
      <c r="G552" s="1">
        <f ca="1">RANDBETWEEN(1500,1234522)</f>
        <v>1196388</v>
      </c>
      <c r="H552" s="1">
        <f ca="1">RANDBETWEEN(1500,1234522)</f>
        <v>1186648</v>
      </c>
      <c r="I552" s="1">
        <f ca="1">RANDBETWEEN(1500,1234522)</f>
        <v>54908</v>
      </c>
      <c r="J552" s="1">
        <f ca="1">RANDBETWEEN(1500,1234522)</f>
        <v>240740</v>
      </c>
      <c r="K552" s="1">
        <f ca="1">RANDBETWEEN(1500,1234522)</f>
        <v>490555</v>
      </c>
      <c r="L552" s="1">
        <f ca="1">RANDBETWEEN(1500,1234522)</f>
        <v>668322</v>
      </c>
      <c r="M552" s="1">
        <f ca="1">RANDBETWEEN(1500,1234522)</f>
        <v>511574</v>
      </c>
      <c r="N552" s="1">
        <f ca="1">RANDBETWEEN(1500,1234522)</f>
        <v>139067</v>
      </c>
      <c r="O552" s="1">
        <f ca="1">RANDBETWEEN(1500,1234522)</f>
        <v>1157902</v>
      </c>
      <c r="P552" s="3">
        <f ca="1">RANDBETWEEN(1500,1234522)</f>
        <v>874215</v>
      </c>
    </row>
    <row r="553" spans="4:16" ht="15">
      <c r="D553" s="2">
        <v>549</v>
      </c>
      <c r="E553" s="1">
        <f ca="1" t="shared" si="8"/>
        <v>1045455</v>
      </c>
      <c r="F553" s="1">
        <f ca="1">RANDBETWEEN(1500,1234522)</f>
        <v>1024236</v>
      </c>
      <c r="G553" s="1">
        <f ca="1">RANDBETWEEN(1500,1234522)</f>
        <v>745181</v>
      </c>
      <c r="H553" s="1">
        <f ca="1">RANDBETWEEN(1500,1234522)</f>
        <v>1013014</v>
      </c>
      <c r="I553" s="1">
        <f ca="1">RANDBETWEEN(1500,1234522)</f>
        <v>607501</v>
      </c>
      <c r="J553" s="1">
        <f ca="1">RANDBETWEEN(1500,1234522)</f>
        <v>595685</v>
      </c>
      <c r="K553" s="1">
        <f ca="1">RANDBETWEEN(1500,1234522)</f>
        <v>473906</v>
      </c>
      <c r="L553" s="1">
        <f ca="1">RANDBETWEEN(1500,1234522)</f>
        <v>153848</v>
      </c>
      <c r="M553" s="1">
        <f ca="1">RANDBETWEEN(1500,1234522)</f>
        <v>1108342</v>
      </c>
      <c r="N553" s="1">
        <f ca="1">RANDBETWEEN(1500,1234522)</f>
        <v>642048</v>
      </c>
      <c r="O553" s="1">
        <f ca="1">RANDBETWEEN(1500,1234522)</f>
        <v>1130773</v>
      </c>
      <c r="P553" s="3">
        <f ca="1">RANDBETWEEN(1500,1234522)</f>
        <v>22391</v>
      </c>
    </row>
    <row r="554" spans="4:16" ht="15">
      <c r="D554" s="2">
        <v>550</v>
      </c>
      <c r="E554" s="1">
        <f ca="1" t="shared" si="8"/>
        <v>318522</v>
      </c>
      <c r="F554" s="1">
        <f ca="1">RANDBETWEEN(1500,1234522)</f>
        <v>158153</v>
      </c>
      <c r="G554" s="1">
        <f ca="1">RANDBETWEEN(1500,1234522)</f>
        <v>818373</v>
      </c>
      <c r="H554" s="1">
        <f ca="1">RANDBETWEEN(1500,1234522)</f>
        <v>206158</v>
      </c>
      <c r="I554" s="1">
        <f ca="1">RANDBETWEEN(1500,1234522)</f>
        <v>811891</v>
      </c>
      <c r="J554" s="1">
        <f ca="1">RANDBETWEEN(1500,1234522)</f>
        <v>580337</v>
      </c>
      <c r="K554" s="1">
        <f ca="1">RANDBETWEEN(1500,1234522)</f>
        <v>74997</v>
      </c>
      <c r="L554" s="1">
        <f ca="1">RANDBETWEEN(1500,1234522)</f>
        <v>200789</v>
      </c>
      <c r="M554" s="1">
        <f ca="1">RANDBETWEEN(1500,1234522)</f>
        <v>273820</v>
      </c>
      <c r="N554" s="1">
        <f ca="1">RANDBETWEEN(1500,1234522)</f>
        <v>1055556</v>
      </c>
      <c r="O554" s="1">
        <f ca="1">RANDBETWEEN(1500,1234522)</f>
        <v>298973</v>
      </c>
      <c r="P554" s="3">
        <f ca="1">RANDBETWEEN(1500,1234522)</f>
        <v>1059101</v>
      </c>
    </row>
    <row r="555" spans="4:16" ht="15">
      <c r="D555" s="2">
        <v>551</v>
      </c>
      <c r="E555" s="1">
        <f ca="1" t="shared" si="8"/>
        <v>621928</v>
      </c>
      <c r="F555" s="1">
        <f ca="1">RANDBETWEEN(1500,1234522)</f>
        <v>792509</v>
      </c>
      <c r="G555" s="1">
        <f ca="1">RANDBETWEEN(1500,1234522)</f>
        <v>490347</v>
      </c>
      <c r="H555" s="1">
        <f ca="1">RANDBETWEEN(1500,1234522)</f>
        <v>1001482</v>
      </c>
      <c r="I555" s="1">
        <f ca="1">RANDBETWEEN(1500,1234522)</f>
        <v>34463</v>
      </c>
      <c r="J555" s="1">
        <f ca="1">RANDBETWEEN(1500,1234522)</f>
        <v>907530</v>
      </c>
      <c r="K555" s="1">
        <f ca="1">RANDBETWEEN(1500,1234522)</f>
        <v>1137319</v>
      </c>
      <c r="L555" s="1">
        <f ca="1">RANDBETWEEN(1500,1234522)</f>
        <v>249825</v>
      </c>
      <c r="M555" s="1">
        <f ca="1">RANDBETWEEN(1500,1234522)</f>
        <v>518416</v>
      </c>
      <c r="N555" s="1">
        <f ca="1">RANDBETWEEN(1500,1234522)</f>
        <v>781079</v>
      </c>
      <c r="O555" s="1">
        <f ca="1">RANDBETWEEN(1500,1234522)</f>
        <v>878765</v>
      </c>
      <c r="P555" s="3">
        <f ca="1">RANDBETWEEN(1500,1234522)</f>
        <v>667594</v>
      </c>
    </row>
    <row r="556" spans="4:16" ht="15">
      <c r="D556" s="2">
        <v>552</v>
      </c>
      <c r="E556" s="1">
        <f ca="1" t="shared" si="8"/>
        <v>509868</v>
      </c>
      <c r="F556" s="1">
        <f ca="1">RANDBETWEEN(1500,1234522)</f>
        <v>1234321</v>
      </c>
      <c r="G556" s="1">
        <f ca="1">RANDBETWEEN(1500,1234522)</f>
        <v>777101</v>
      </c>
      <c r="H556" s="1">
        <f ca="1">RANDBETWEEN(1500,1234522)</f>
        <v>654074</v>
      </c>
      <c r="I556" s="1">
        <f ca="1">RANDBETWEEN(1500,1234522)</f>
        <v>127887</v>
      </c>
      <c r="J556" s="1">
        <f ca="1">RANDBETWEEN(1500,1234522)</f>
        <v>726605</v>
      </c>
      <c r="K556" s="1">
        <f ca="1">RANDBETWEEN(1500,1234522)</f>
        <v>599535</v>
      </c>
      <c r="L556" s="1">
        <f ca="1">RANDBETWEEN(1500,1234522)</f>
        <v>860378</v>
      </c>
      <c r="M556" s="1">
        <f ca="1">RANDBETWEEN(1500,1234522)</f>
        <v>488983</v>
      </c>
      <c r="N556" s="1">
        <f ca="1">RANDBETWEEN(1500,1234522)</f>
        <v>1225416</v>
      </c>
      <c r="O556" s="1">
        <f ca="1">RANDBETWEEN(1500,1234522)</f>
        <v>1127363</v>
      </c>
      <c r="P556" s="3">
        <f ca="1">RANDBETWEEN(1500,1234522)</f>
        <v>755562</v>
      </c>
    </row>
    <row r="557" spans="4:16" ht="15">
      <c r="D557" s="2">
        <v>553</v>
      </c>
      <c r="E557" s="1">
        <f ca="1" t="shared" si="8"/>
        <v>827878</v>
      </c>
      <c r="F557" s="1">
        <f ca="1">RANDBETWEEN(1500,1234522)</f>
        <v>480010</v>
      </c>
      <c r="G557" s="1">
        <f ca="1">RANDBETWEEN(1500,1234522)</f>
        <v>492502</v>
      </c>
      <c r="H557" s="1">
        <f ca="1">RANDBETWEEN(1500,1234522)</f>
        <v>494942</v>
      </c>
      <c r="I557" s="1">
        <f ca="1">RANDBETWEEN(1500,1234522)</f>
        <v>1144663</v>
      </c>
      <c r="J557" s="1">
        <f ca="1">RANDBETWEEN(1500,1234522)</f>
        <v>8210</v>
      </c>
      <c r="K557" s="1">
        <f ca="1">RANDBETWEEN(1500,1234522)</f>
        <v>452399</v>
      </c>
      <c r="L557" s="1">
        <f ca="1">RANDBETWEEN(1500,1234522)</f>
        <v>267800</v>
      </c>
      <c r="M557" s="1">
        <f ca="1">RANDBETWEEN(1500,1234522)</f>
        <v>875034</v>
      </c>
      <c r="N557" s="1">
        <f ca="1">RANDBETWEEN(1500,1234522)</f>
        <v>698574</v>
      </c>
      <c r="O557" s="1">
        <f ca="1">RANDBETWEEN(1500,1234522)</f>
        <v>1052591</v>
      </c>
      <c r="P557" s="3">
        <f ca="1">RANDBETWEEN(1500,1234522)</f>
        <v>785984</v>
      </c>
    </row>
    <row r="558" spans="4:16" ht="15">
      <c r="D558" s="2">
        <v>554</v>
      </c>
      <c r="E558" s="1">
        <f ca="1" t="shared" si="8"/>
        <v>1035941</v>
      </c>
      <c r="F558" s="1">
        <f ca="1">RANDBETWEEN(1500,1234522)</f>
        <v>1212925</v>
      </c>
      <c r="G558" s="1">
        <f ca="1">RANDBETWEEN(1500,1234522)</f>
        <v>741283</v>
      </c>
      <c r="H558" s="1">
        <f ca="1">RANDBETWEEN(1500,1234522)</f>
        <v>691723</v>
      </c>
      <c r="I558" s="1">
        <f ca="1">RANDBETWEEN(1500,1234522)</f>
        <v>568835</v>
      </c>
      <c r="J558" s="1">
        <f ca="1">RANDBETWEEN(1500,1234522)</f>
        <v>749127</v>
      </c>
      <c r="K558" s="1">
        <f ca="1">RANDBETWEEN(1500,1234522)</f>
        <v>1179080</v>
      </c>
      <c r="L558" s="1">
        <f ca="1">RANDBETWEEN(1500,1234522)</f>
        <v>713412</v>
      </c>
      <c r="M558" s="1">
        <f ca="1">RANDBETWEEN(1500,1234522)</f>
        <v>981362</v>
      </c>
      <c r="N558" s="1">
        <f ca="1">RANDBETWEEN(1500,1234522)</f>
        <v>931678</v>
      </c>
      <c r="O558" s="1">
        <f ca="1">RANDBETWEEN(1500,1234522)</f>
        <v>170668</v>
      </c>
      <c r="P558" s="3">
        <f ca="1">RANDBETWEEN(1500,1234522)</f>
        <v>321096</v>
      </c>
    </row>
    <row r="559" spans="4:16" ht="15">
      <c r="D559" s="2">
        <v>555</v>
      </c>
      <c r="E559" s="1">
        <f ca="1" t="shared" si="8"/>
        <v>1229543</v>
      </c>
      <c r="F559" s="1">
        <f ca="1">RANDBETWEEN(1500,1234522)</f>
        <v>255044</v>
      </c>
      <c r="G559" s="1">
        <f ca="1">RANDBETWEEN(1500,1234522)</f>
        <v>772375</v>
      </c>
      <c r="H559" s="1">
        <f ca="1">RANDBETWEEN(1500,1234522)</f>
        <v>1201277</v>
      </c>
      <c r="I559" s="1">
        <f ca="1">RANDBETWEEN(1500,1234522)</f>
        <v>86082</v>
      </c>
      <c r="J559" s="1">
        <f ca="1">RANDBETWEEN(1500,1234522)</f>
        <v>718510</v>
      </c>
      <c r="K559" s="1">
        <f ca="1">RANDBETWEEN(1500,1234522)</f>
        <v>255456</v>
      </c>
      <c r="L559" s="1">
        <f ca="1">RANDBETWEEN(1500,1234522)</f>
        <v>1091959</v>
      </c>
      <c r="M559" s="1">
        <f ca="1">RANDBETWEEN(1500,1234522)</f>
        <v>570433</v>
      </c>
      <c r="N559" s="1">
        <f ca="1">RANDBETWEEN(1500,1234522)</f>
        <v>385824</v>
      </c>
      <c r="O559" s="1">
        <f ca="1">RANDBETWEEN(1500,1234522)</f>
        <v>1072619</v>
      </c>
      <c r="P559" s="3">
        <f ca="1">RANDBETWEEN(1500,1234522)</f>
        <v>676534</v>
      </c>
    </row>
    <row r="560" spans="4:16" ht="15">
      <c r="D560" s="2">
        <v>556</v>
      </c>
      <c r="E560" s="1">
        <f ca="1" t="shared" si="8"/>
        <v>1186889</v>
      </c>
      <c r="F560" s="1">
        <f ca="1">RANDBETWEEN(1500,1234522)</f>
        <v>77577</v>
      </c>
      <c r="G560" s="1">
        <f ca="1">RANDBETWEEN(1500,1234522)</f>
        <v>633416</v>
      </c>
      <c r="H560" s="1">
        <f ca="1">RANDBETWEEN(1500,1234522)</f>
        <v>81894</v>
      </c>
      <c r="I560" s="1">
        <f ca="1">RANDBETWEEN(1500,1234522)</f>
        <v>1228186</v>
      </c>
      <c r="J560" s="1">
        <f ca="1">RANDBETWEEN(1500,1234522)</f>
        <v>1088580</v>
      </c>
      <c r="K560" s="1">
        <f ca="1">RANDBETWEEN(1500,1234522)</f>
        <v>586464</v>
      </c>
      <c r="L560" s="1">
        <f ca="1">RANDBETWEEN(1500,1234522)</f>
        <v>891836</v>
      </c>
      <c r="M560" s="1">
        <f ca="1">RANDBETWEEN(1500,1234522)</f>
        <v>124596</v>
      </c>
      <c r="N560" s="1">
        <f ca="1">RANDBETWEEN(1500,1234522)</f>
        <v>91657</v>
      </c>
      <c r="O560" s="1">
        <f ca="1">RANDBETWEEN(1500,1234522)</f>
        <v>894673</v>
      </c>
      <c r="P560" s="3">
        <f ca="1">RANDBETWEEN(1500,1234522)</f>
        <v>99981</v>
      </c>
    </row>
    <row r="561" spans="4:16" ht="15">
      <c r="D561" s="2">
        <v>557</v>
      </c>
      <c r="E561" s="1">
        <f ca="1" t="shared" si="8"/>
        <v>252295</v>
      </c>
      <c r="F561" s="1">
        <f ca="1">RANDBETWEEN(1500,1234522)</f>
        <v>621261</v>
      </c>
      <c r="G561" s="1">
        <f ca="1">RANDBETWEEN(1500,1234522)</f>
        <v>465055</v>
      </c>
      <c r="H561" s="1">
        <f ca="1">RANDBETWEEN(1500,1234522)</f>
        <v>1115850</v>
      </c>
      <c r="I561" s="1">
        <f ca="1">RANDBETWEEN(1500,1234522)</f>
        <v>354229</v>
      </c>
      <c r="J561" s="1">
        <f ca="1">RANDBETWEEN(1500,1234522)</f>
        <v>1102350</v>
      </c>
      <c r="K561" s="1">
        <f ca="1">RANDBETWEEN(1500,1234522)</f>
        <v>918229</v>
      </c>
      <c r="L561" s="1">
        <f ca="1">RANDBETWEEN(1500,1234522)</f>
        <v>363080</v>
      </c>
      <c r="M561" s="1">
        <f ca="1">RANDBETWEEN(1500,1234522)</f>
        <v>891458</v>
      </c>
      <c r="N561" s="1">
        <f ca="1">RANDBETWEEN(1500,1234522)</f>
        <v>189123</v>
      </c>
      <c r="O561" s="1">
        <f ca="1">RANDBETWEEN(1500,1234522)</f>
        <v>831252</v>
      </c>
      <c r="P561" s="3">
        <f ca="1">RANDBETWEEN(1500,1234522)</f>
        <v>763823</v>
      </c>
    </row>
    <row r="562" spans="4:16" ht="15">
      <c r="D562" s="2">
        <v>558</v>
      </c>
      <c r="E562" s="1">
        <f ca="1" t="shared" si="8"/>
        <v>570082</v>
      </c>
      <c r="F562" s="1">
        <f ca="1">RANDBETWEEN(1500,1234522)</f>
        <v>861612</v>
      </c>
      <c r="G562" s="1">
        <f ca="1">RANDBETWEEN(1500,1234522)</f>
        <v>421268</v>
      </c>
      <c r="H562" s="1">
        <f ca="1">RANDBETWEEN(1500,1234522)</f>
        <v>747418</v>
      </c>
      <c r="I562" s="1">
        <f ca="1">RANDBETWEEN(1500,1234522)</f>
        <v>68386</v>
      </c>
      <c r="J562" s="1">
        <f ca="1">RANDBETWEEN(1500,1234522)</f>
        <v>677439</v>
      </c>
      <c r="K562" s="1">
        <f ca="1">RANDBETWEEN(1500,1234522)</f>
        <v>76003</v>
      </c>
      <c r="L562" s="1">
        <f ca="1">RANDBETWEEN(1500,1234522)</f>
        <v>485426</v>
      </c>
      <c r="M562" s="1">
        <f ca="1">RANDBETWEEN(1500,1234522)</f>
        <v>1076547</v>
      </c>
      <c r="N562" s="1">
        <f ca="1">RANDBETWEEN(1500,1234522)</f>
        <v>802710</v>
      </c>
      <c r="O562" s="1">
        <f ca="1">RANDBETWEEN(1500,1234522)</f>
        <v>240153</v>
      </c>
      <c r="P562" s="3">
        <f ca="1">RANDBETWEEN(1500,1234522)</f>
        <v>484981</v>
      </c>
    </row>
    <row r="563" spans="4:16" ht="15">
      <c r="D563" s="2">
        <v>559</v>
      </c>
      <c r="E563" s="1">
        <f ca="1" t="shared" si="8"/>
        <v>921397</v>
      </c>
      <c r="F563" s="1">
        <f ca="1">RANDBETWEEN(1500,1234522)</f>
        <v>586279</v>
      </c>
      <c r="G563" s="1">
        <f ca="1">RANDBETWEEN(1500,1234522)</f>
        <v>348381</v>
      </c>
      <c r="H563" s="1">
        <f ca="1">RANDBETWEEN(1500,1234522)</f>
        <v>475094</v>
      </c>
      <c r="I563" s="1">
        <f ca="1">RANDBETWEEN(1500,1234522)</f>
        <v>790990</v>
      </c>
      <c r="J563" s="1">
        <f ca="1">RANDBETWEEN(1500,1234522)</f>
        <v>132174</v>
      </c>
      <c r="K563" s="1">
        <f ca="1">RANDBETWEEN(1500,1234522)</f>
        <v>431570</v>
      </c>
      <c r="L563" s="1">
        <f ca="1">RANDBETWEEN(1500,1234522)</f>
        <v>712570</v>
      </c>
      <c r="M563" s="1">
        <f ca="1">RANDBETWEEN(1500,1234522)</f>
        <v>12397</v>
      </c>
      <c r="N563" s="1">
        <f ca="1">RANDBETWEEN(1500,1234522)</f>
        <v>451712</v>
      </c>
      <c r="O563" s="1">
        <f ca="1">RANDBETWEEN(1500,1234522)</f>
        <v>676929</v>
      </c>
      <c r="P563" s="3">
        <f ca="1">RANDBETWEEN(1500,1234522)</f>
        <v>151736</v>
      </c>
    </row>
    <row r="564" spans="4:16" ht="15">
      <c r="D564" s="2">
        <v>560</v>
      </c>
      <c r="E564" s="1">
        <f ca="1" t="shared" si="8"/>
        <v>197048</v>
      </c>
      <c r="F564" s="1">
        <f ca="1">RANDBETWEEN(1500,1234522)</f>
        <v>248977</v>
      </c>
      <c r="G564" s="1">
        <f ca="1">RANDBETWEEN(1500,1234522)</f>
        <v>428458</v>
      </c>
      <c r="H564" s="1">
        <f ca="1">RANDBETWEEN(1500,1234522)</f>
        <v>1036189</v>
      </c>
      <c r="I564" s="1">
        <f ca="1">RANDBETWEEN(1500,1234522)</f>
        <v>325435</v>
      </c>
      <c r="J564" s="1">
        <f ca="1">RANDBETWEEN(1500,1234522)</f>
        <v>859791</v>
      </c>
      <c r="K564" s="1">
        <f ca="1">RANDBETWEEN(1500,1234522)</f>
        <v>1060344</v>
      </c>
      <c r="L564" s="1">
        <f ca="1">RANDBETWEEN(1500,1234522)</f>
        <v>947312</v>
      </c>
      <c r="M564" s="1">
        <f ca="1">RANDBETWEEN(1500,1234522)</f>
        <v>252902</v>
      </c>
      <c r="N564" s="1">
        <f ca="1">RANDBETWEEN(1500,1234522)</f>
        <v>502287</v>
      </c>
      <c r="O564" s="1">
        <f ca="1">RANDBETWEEN(1500,1234522)</f>
        <v>1120785</v>
      </c>
      <c r="P564" s="3">
        <f ca="1">RANDBETWEEN(1500,1234522)</f>
        <v>1140969</v>
      </c>
    </row>
    <row r="565" spans="4:16" ht="15">
      <c r="D565" s="2">
        <v>561</v>
      </c>
      <c r="E565" s="1">
        <f ca="1" t="shared" si="8"/>
        <v>1173112</v>
      </c>
      <c r="F565" s="1">
        <f ca="1">RANDBETWEEN(1500,1234522)</f>
        <v>415018</v>
      </c>
      <c r="G565" s="1">
        <f ca="1">RANDBETWEEN(1500,1234522)</f>
        <v>1053539</v>
      </c>
      <c r="H565" s="1">
        <f ca="1">RANDBETWEEN(1500,1234522)</f>
        <v>979241</v>
      </c>
      <c r="I565" s="1">
        <f ca="1">RANDBETWEEN(1500,1234522)</f>
        <v>1168820</v>
      </c>
      <c r="J565" s="1">
        <f ca="1">RANDBETWEEN(1500,1234522)</f>
        <v>1147689</v>
      </c>
      <c r="K565" s="1">
        <f ca="1">RANDBETWEEN(1500,1234522)</f>
        <v>433843</v>
      </c>
      <c r="L565" s="1">
        <f ca="1">RANDBETWEEN(1500,1234522)</f>
        <v>501402</v>
      </c>
      <c r="M565" s="1">
        <f ca="1">RANDBETWEEN(1500,1234522)</f>
        <v>216390</v>
      </c>
      <c r="N565" s="1">
        <f ca="1">RANDBETWEEN(1500,1234522)</f>
        <v>1028359</v>
      </c>
      <c r="O565" s="1">
        <f ca="1">RANDBETWEEN(1500,1234522)</f>
        <v>233665</v>
      </c>
      <c r="P565" s="3">
        <f ca="1">RANDBETWEEN(1500,1234522)</f>
        <v>37107</v>
      </c>
    </row>
    <row r="566" spans="4:16" ht="15">
      <c r="D566" s="2">
        <v>562</v>
      </c>
      <c r="E566" s="1">
        <f ca="1" t="shared" si="8"/>
        <v>605698</v>
      </c>
      <c r="F566" s="1">
        <f ca="1">RANDBETWEEN(1500,1234522)</f>
        <v>68403</v>
      </c>
      <c r="G566" s="1">
        <f ca="1">RANDBETWEEN(1500,1234522)</f>
        <v>116151</v>
      </c>
      <c r="H566" s="1">
        <f ca="1">RANDBETWEEN(1500,1234522)</f>
        <v>199157</v>
      </c>
      <c r="I566" s="1">
        <f ca="1">RANDBETWEEN(1500,1234522)</f>
        <v>562438</v>
      </c>
      <c r="J566" s="1">
        <f ca="1">RANDBETWEEN(1500,1234522)</f>
        <v>609306</v>
      </c>
      <c r="K566" s="1">
        <f ca="1">RANDBETWEEN(1500,1234522)</f>
        <v>463702</v>
      </c>
      <c r="L566" s="1">
        <f ca="1">RANDBETWEEN(1500,1234522)</f>
        <v>355107</v>
      </c>
      <c r="M566" s="1">
        <f ca="1">RANDBETWEEN(1500,1234522)</f>
        <v>401237</v>
      </c>
      <c r="N566" s="1">
        <f ca="1">RANDBETWEEN(1500,1234522)</f>
        <v>41976</v>
      </c>
      <c r="O566" s="1">
        <f ca="1">RANDBETWEEN(1500,1234522)</f>
        <v>534894</v>
      </c>
      <c r="P566" s="3">
        <f ca="1">RANDBETWEEN(1500,1234522)</f>
        <v>652414</v>
      </c>
    </row>
    <row r="567" spans="4:16" ht="15">
      <c r="D567" s="2">
        <v>563</v>
      </c>
      <c r="E567" s="1">
        <f ca="1" t="shared" si="8"/>
        <v>859689</v>
      </c>
      <c r="F567" s="1">
        <f ca="1">RANDBETWEEN(1500,1234522)</f>
        <v>1000170</v>
      </c>
      <c r="G567" s="1">
        <f ca="1">RANDBETWEEN(1500,1234522)</f>
        <v>1013500</v>
      </c>
      <c r="H567" s="1">
        <f ca="1">RANDBETWEEN(1500,1234522)</f>
        <v>137425</v>
      </c>
      <c r="I567" s="1">
        <f ca="1">RANDBETWEEN(1500,1234522)</f>
        <v>752746</v>
      </c>
      <c r="J567" s="1">
        <f ca="1">RANDBETWEEN(1500,1234522)</f>
        <v>691446</v>
      </c>
      <c r="K567" s="1">
        <f ca="1">RANDBETWEEN(1500,1234522)</f>
        <v>1011677</v>
      </c>
      <c r="L567" s="1">
        <f ca="1">RANDBETWEEN(1500,1234522)</f>
        <v>761354</v>
      </c>
      <c r="M567" s="1">
        <f ca="1">RANDBETWEEN(1500,1234522)</f>
        <v>852357</v>
      </c>
      <c r="N567" s="1">
        <f ca="1">RANDBETWEEN(1500,1234522)</f>
        <v>322074</v>
      </c>
      <c r="O567" s="1">
        <f ca="1">RANDBETWEEN(1500,1234522)</f>
        <v>984711</v>
      </c>
      <c r="P567" s="3">
        <f ca="1">RANDBETWEEN(1500,1234522)</f>
        <v>343479</v>
      </c>
    </row>
    <row r="568" spans="4:16" ht="15">
      <c r="D568" s="2">
        <v>564</v>
      </c>
      <c r="E568" s="1">
        <f ca="1" t="shared" si="8"/>
        <v>738540</v>
      </c>
      <c r="F568" s="1">
        <f ca="1">RANDBETWEEN(1500,1234522)</f>
        <v>182301</v>
      </c>
      <c r="G568" s="1">
        <f ca="1">RANDBETWEEN(1500,1234522)</f>
        <v>431097</v>
      </c>
      <c r="H568" s="1">
        <f ca="1">RANDBETWEEN(1500,1234522)</f>
        <v>573410</v>
      </c>
      <c r="I568" s="1">
        <f ca="1">RANDBETWEEN(1500,1234522)</f>
        <v>151981</v>
      </c>
      <c r="J568" s="1">
        <f ca="1">RANDBETWEEN(1500,1234522)</f>
        <v>295528</v>
      </c>
      <c r="K568" s="1">
        <f ca="1">RANDBETWEEN(1500,1234522)</f>
        <v>1158621</v>
      </c>
      <c r="L568" s="1">
        <f ca="1">RANDBETWEEN(1500,1234522)</f>
        <v>978658</v>
      </c>
      <c r="M568" s="1">
        <f ca="1">RANDBETWEEN(1500,1234522)</f>
        <v>575308</v>
      </c>
      <c r="N568" s="1">
        <f ca="1">RANDBETWEEN(1500,1234522)</f>
        <v>753718</v>
      </c>
      <c r="O568" s="1">
        <f ca="1">RANDBETWEEN(1500,1234522)</f>
        <v>722458</v>
      </c>
      <c r="P568" s="3">
        <f ca="1">RANDBETWEEN(1500,1234522)</f>
        <v>388778</v>
      </c>
    </row>
    <row r="569" spans="4:16" ht="15">
      <c r="D569" s="2">
        <v>565</v>
      </c>
      <c r="E569" s="1">
        <f ca="1" t="shared" si="8"/>
        <v>276236</v>
      </c>
      <c r="F569" s="1">
        <f ca="1">RANDBETWEEN(1500,1234522)</f>
        <v>425433</v>
      </c>
      <c r="G569" s="1">
        <f ca="1">RANDBETWEEN(1500,1234522)</f>
        <v>521504</v>
      </c>
      <c r="H569" s="1">
        <f ca="1">RANDBETWEEN(1500,1234522)</f>
        <v>308411</v>
      </c>
      <c r="I569" s="1">
        <f ca="1">RANDBETWEEN(1500,1234522)</f>
        <v>723512</v>
      </c>
      <c r="J569" s="1">
        <f ca="1">RANDBETWEEN(1500,1234522)</f>
        <v>990760</v>
      </c>
      <c r="K569" s="1">
        <f ca="1">RANDBETWEEN(1500,1234522)</f>
        <v>299970</v>
      </c>
      <c r="L569" s="1">
        <f ca="1">RANDBETWEEN(1500,1234522)</f>
        <v>98586</v>
      </c>
      <c r="M569" s="1">
        <f ca="1">RANDBETWEEN(1500,1234522)</f>
        <v>32955</v>
      </c>
      <c r="N569" s="1">
        <f ca="1">RANDBETWEEN(1500,1234522)</f>
        <v>811200</v>
      </c>
      <c r="O569" s="1">
        <f ca="1">RANDBETWEEN(1500,1234522)</f>
        <v>1127297</v>
      </c>
      <c r="P569" s="3">
        <f ca="1">RANDBETWEEN(1500,1234522)</f>
        <v>364403</v>
      </c>
    </row>
    <row r="570" spans="4:16" ht="15">
      <c r="D570" s="2">
        <v>566</v>
      </c>
      <c r="E570" s="1">
        <f ca="1">RANDBETWEEN(1500,1234522)</f>
        <v>903079</v>
      </c>
      <c r="F570" s="1">
        <f ca="1">RANDBETWEEN(1500,1234522)</f>
        <v>1120195</v>
      </c>
      <c r="G570" s="1">
        <f ca="1">RANDBETWEEN(1500,1234522)</f>
        <v>310364</v>
      </c>
      <c r="H570" s="1">
        <f ca="1">RANDBETWEEN(1500,1234522)</f>
        <v>858140</v>
      </c>
      <c r="I570" s="1">
        <f ca="1">RANDBETWEEN(1500,1234522)</f>
        <v>877517</v>
      </c>
      <c r="J570" s="1">
        <f ca="1">RANDBETWEEN(1500,1234522)</f>
        <v>23538</v>
      </c>
      <c r="K570" s="1">
        <f ca="1">RANDBETWEEN(1500,1234522)</f>
        <v>57666</v>
      </c>
      <c r="L570" s="1">
        <f ca="1">RANDBETWEEN(1500,1234522)</f>
        <v>1207814</v>
      </c>
      <c r="M570" s="1">
        <f ca="1">RANDBETWEEN(1500,1234522)</f>
        <v>294772</v>
      </c>
      <c r="N570" s="1">
        <f ca="1">RANDBETWEEN(1500,1234522)</f>
        <v>468670</v>
      </c>
      <c r="O570" s="1">
        <f ca="1">RANDBETWEEN(1500,1234522)</f>
        <v>862604</v>
      </c>
      <c r="P570" s="3">
        <f ca="1">RANDBETWEEN(1500,1234522)</f>
        <v>915540</v>
      </c>
    </row>
    <row r="571" spans="4:16" ht="15">
      <c r="D571" s="2">
        <v>567</v>
      </c>
      <c r="E571" s="1">
        <f ca="1">RANDBETWEEN(1500,1234522)</f>
        <v>1179912</v>
      </c>
      <c r="F571" s="1">
        <f ca="1">RANDBETWEEN(1500,1234522)</f>
        <v>1099094</v>
      </c>
      <c r="G571" s="1">
        <f ca="1">RANDBETWEEN(1500,1234522)</f>
        <v>730564</v>
      </c>
      <c r="H571" s="1">
        <f ca="1">RANDBETWEEN(1500,1234522)</f>
        <v>865761</v>
      </c>
      <c r="I571" s="1">
        <f ca="1">RANDBETWEEN(1500,1234522)</f>
        <v>145918</v>
      </c>
      <c r="J571" s="1">
        <f ca="1">RANDBETWEEN(1500,1234522)</f>
        <v>692643</v>
      </c>
      <c r="K571" s="1">
        <f ca="1">RANDBETWEEN(1500,1234522)</f>
        <v>371561</v>
      </c>
      <c r="L571" s="1">
        <f ca="1">RANDBETWEEN(1500,1234522)</f>
        <v>873314</v>
      </c>
      <c r="M571" s="1">
        <f ca="1">RANDBETWEEN(1500,1234522)</f>
        <v>393056</v>
      </c>
      <c r="N571" s="1">
        <f ca="1">RANDBETWEEN(1500,1234522)</f>
        <v>1089314</v>
      </c>
      <c r="O571" s="1">
        <f ca="1">RANDBETWEEN(1500,1234522)</f>
        <v>845034</v>
      </c>
      <c r="P571" s="3">
        <f ca="1">RANDBETWEEN(1500,1234522)</f>
        <v>1059110</v>
      </c>
    </row>
    <row r="572" spans="4:16" ht="15">
      <c r="D572" s="2">
        <v>568</v>
      </c>
      <c r="E572" s="1">
        <f ca="1">RANDBETWEEN(1500,1234522)</f>
        <v>1232653</v>
      </c>
      <c r="F572" s="1">
        <f ca="1">RANDBETWEEN(1500,1234522)</f>
        <v>481384</v>
      </c>
      <c r="G572" s="1">
        <f ca="1">RANDBETWEEN(1500,1234522)</f>
        <v>472765</v>
      </c>
      <c r="H572" s="1">
        <f ca="1">RANDBETWEEN(1500,1234522)</f>
        <v>561221</v>
      </c>
      <c r="I572" s="1">
        <f ca="1">RANDBETWEEN(1500,1234522)</f>
        <v>763183</v>
      </c>
      <c r="J572" s="1">
        <f ca="1">RANDBETWEEN(1500,1234522)</f>
        <v>380346</v>
      </c>
      <c r="K572" s="1">
        <f ca="1">RANDBETWEEN(1500,1234522)</f>
        <v>949593</v>
      </c>
      <c r="L572" s="1">
        <f ca="1">RANDBETWEEN(1500,1234522)</f>
        <v>925352</v>
      </c>
      <c r="M572" s="1">
        <f ca="1">RANDBETWEEN(1500,1234522)</f>
        <v>969163</v>
      </c>
      <c r="N572" s="1">
        <f ca="1">RANDBETWEEN(1500,1234522)</f>
        <v>871742</v>
      </c>
      <c r="O572" s="1">
        <f ca="1">RANDBETWEEN(1500,1234522)</f>
        <v>901324</v>
      </c>
      <c r="P572" s="3">
        <f ca="1">RANDBETWEEN(1500,1234522)</f>
        <v>1025325</v>
      </c>
    </row>
    <row r="573" spans="4:16" ht="15">
      <c r="D573" s="2">
        <v>569</v>
      </c>
      <c r="E573" s="1">
        <f ca="1">RANDBETWEEN(1500,1234522)</f>
        <v>1961</v>
      </c>
      <c r="F573" s="1">
        <f ca="1">RANDBETWEEN(1500,1234522)</f>
        <v>364470</v>
      </c>
      <c r="G573" s="1">
        <f ca="1">RANDBETWEEN(1500,1234522)</f>
        <v>523519</v>
      </c>
      <c r="H573" s="1">
        <f ca="1">RANDBETWEEN(1500,1234522)</f>
        <v>281655</v>
      </c>
      <c r="I573" s="1">
        <f ca="1">RANDBETWEEN(1500,1234522)</f>
        <v>1078946</v>
      </c>
      <c r="J573" s="1">
        <f ca="1">RANDBETWEEN(1500,1234522)</f>
        <v>26978</v>
      </c>
      <c r="K573" s="1">
        <f ca="1">RANDBETWEEN(1500,1234522)</f>
        <v>87888</v>
      </c>
      <c r="L573" s="1">
        <f ca="1">RANDBETWEEN(1500,1234522)</f>
        <v>677541</v>
      </c>
      <c r="M573" s="1">
        <f ca="1">RANDBETWEEN(1500,1234522)</f>
        <v>78792</v>
      </c>
      <c r="N573" s="1">
        <f ca="1">RANDBETWEEN(1500,1234522)</f>
        <v>432026</v>
      </c>
      <c r="O573" s="1">
        <f ca="1">RANDBETWEEN(1500,1234522)</f>
        <v>537620</v>
      </c>
      <c r="P573" s="3">
        <f ca="1">RANDBETWEEN(1500,1234522)</f>
        <v>531002</v>
      </c>
    </row>
    <row r="574" spans="4:16" ht="15">
      <c r="D574" s="2">
        <v>570</v>
      </c>
      <c r="E574" s="1">
        <f ca="1">RANDBETWEEN(1500,1234522)</f>
        <v>1083363</v>
      </c>
      <c r="F574" s="1">
        <f ca="1">RANDBETWEEN(1500,1234522)</f>
        <v>522808</v>
      </c>
      <c r="G574" s="1">
        <f ca="1">RANDBETWEEN(1500,1234522)</f>
        <v>173785</v>
      </c>
      <c r="H574" s="1">
        <f ca="1">RANDBETWEEN(1500,1234522)</f>
        <v>1001455</v>
      </c>
      <c r="I574" s="1">
        <f ca="1">RANDBETWEEN(1500,1234522)</f>
        <v>201079</v>
      </c>
      <c r="J574" s="1">
        <f ca="1">RANDBETWEEN(1500,1234522)</f>
        <v>903371</v>
      </c>
      <c r="K574" s="1">
        <f ca="1">RANDBETWEEN(1500,1234522)</f>
        <v>1180238</v>
      </c>
      <c r="L574" s="1">
        <f ca="1">RANDBETWEEN(1500,1234522)</f>
        <v>229590</v>
      </c>
      <c r="M574" s="1">
        <f ca="1">RANDBETWEEN(1500,1234522)</f>
        <v>633625</v>
      </c>
      <c r="N574" s="1">
        <f ca="1">RANDBETWEEN(1500,1234522)</f>
        <v>873603</v>
      </c>
      <c r="O574" s="1">
        <f ca="1">RANDBETWEEN(1500,1234522)</f>
        <v>258735</v>
      </c>
      <c r="P574" s="3">
        <f ca="1">RANDBETWEEN(1500,1234522)</f>
        <v>54928</v>
      </c>
    </row>
    <row r="575" spans="4:16" ht="15">
      <c r="D575" s="2">
        <v>571</v>
      </c>
      <c r="E575" s="1">
        <f ca="1">RANDBETWEEN(1500,1234522)</f>
        <v>525950</v>
      </c>
      <c r="F575" s="1">
        <f ca="1">RANDBETWEEN(1500,1234522)</f>
        <v>1074261</v>
      </c>
      <c r="G575" s="1">
        <f ca="1">RANDBETWEEN(1500,1234522)</f>
        <v>508392</v>
      </c>
      <c r="H575" s="1">
        <f ca="1">RANDBETWEEN(1500,1234522)</f>
        <v>242730</v>
      </c>
      <c r="I575" s="1">
        <f ca="1">RANDBETWEEN(1500,1234522)</f>
        <v>953459</v>
      </c>
      <c r="J575" s="1">
        <f ca="1">RANDBETWEEN(1500,1234522)</f>
        <v>532062</v>
      </c>
      <c r="K575" s="1">
        <f ca="1">RANDBETWEEN(1500,1234522)</f>
        <v>77857</v>
      </c>
      <c r="L575" s="1">
        <f ca="1">RANDBETWEEN(1500,1234522)</f>
        <v>96359</v>
      </c>
      <c r="M575" s="1">
        <f ca="1">RANDBETWEEN(1500,1234522)</f>
        <v>723824</v>
      </c>
      <c r="N575" s="1">
        <f ca="1">RANDBETWEEN(1500,1234522)</f>
        <v>92475</v>
      </c>
      <c r="O575" s="1">
        <f ca="1">RANDBETWEEN(1500,1234522)</f>
        <v>394213</v>
      </c>
      <c r="P575" s="3">
        <f ca="1">RANDBETWEEN(1500,1234522)</f>
        <v>824323</v>
      </c>
    </row>
    <row r="576" spans="4:16" ht="15">
      <c r="D576" s="2">
        <v>572</v>
      </c>
      <c r="E576" s="1">
        <f ca="1">RANDBETWEEN(1500,1234522)</f>
        <v>665052</v>
      </c>
      <c r="F576" s="1">
        <f ca="1">RANDBETWEEN(1500,1234522)</f>
        <v>4823</v>
      </c>
      <c r="G576" s="1">
        <f ca="1">RANDBETWEEN(1500,1234522)</f>
        <v>645520</v>
      </c>
      <c r="H576" s="1">
        <f ca="1">RANDBETWEEN(1500,1234522)</f>
        <v>177798</v>
      </c>
      <c r="I576" s="1">
        <f ca="1">RANDBETWEEN(1500,1234522)</f>
        <v>797735</v>
      </c>
      <c r="J576" s="1">
        <f ca="1">RANDBETWEEN(1500,1234522)</f>
        <v>1162929</v>
      </c>
      <c r="K576" s="1">
        <f ca="1">RANDBETWEEN(1500,1234522)</f>
        <v>378276</v>
      </c>
      <c r="L576" s="1">
        <f ca="1">RANDBETWEEN(1500,1234522)</f>
        <v>236198</v>
      </c>
      <c r="M576" s="1">
        <f ca="1">RANDBETWEEN(1500,1234522)</f>
        <v>484196</v>
      </c>
      <c r="N576" s="1">
        <f ca="1">RANDBETWEEN(1500,1234522)</f>
        <v>713652</v>
      </c>
      <c r="O576" s="1">
        <f ca="1">RANDBETWEEN(1500,1234522)</f>
        <v>299393</v>
      </c>
      <c r="P576" s="3">
        <f ca="1">RANDBETWEEN(1500,1234522)</f>
        <v>887537</v>
      </c>
    </row>
    <row r="577" spans="4:16" ht="15">
      <c r="D577" s="2">
        <v>573</v>
      </c>
      <c r="E577" s="1">
        <f ca="1">RANDBETWEEN(1500,1234522)</f>
        <v>594166</v>
      </c>
      <c r="F577" s="1">
        <f ca="1">RANDBETWEEN(1500,1234522)</f>
        <v>488866</v>
      </c>
      <c r="G577" s="1">
        <f ca="1">RANDBETWEEN(1500,1234522)</f>
        <v>494677</v>
      </c>
      <c r="H577" s="1">
        <f ca="1">RANDBETWEEN(1500,1234522)</f>
        <v>133828</v>
      </c>
      <c r="I577" s="1">
        <f ca="1">RANDBETWEEN(1500,1234522)</f>
        <v>1075011</v>
      </c>
      <c r="J577" s="1">
        <f ca="1">RANDBETWEEN(1500,1234522)</f>
        <v>76289</v>
      </c>
      <c r="K577" s="1">
        <f ca="1">RANDBETWEEN(1500,1234522)</f>
        <v>474783</v>
      </c>
      <c r="L577" s="1">
        <f ca="1">RANDBETWEEN(1500,1234522)</f>
        <v>1160017</v>
      </c>
      <c r="M577" s="1">
        <f ca="1">RANDBETWEEN(1500,1234522)</f>
        <v>708593</v>
      </c>
      <c r="N577" s="1">
        <f ca="1">RANDBETWEEN(1500,1234522)</f>
        <v>1120402</v>
      </c>
      <c r="O577" s="1">
        <f ca="1">RANDBETWEEN(1500,1234522)</f>
        <v>558555</v>
      </c>
      <c r="P577" s="3">
        <f ca="1">RANDBETWEEN(1500,1234522)</f>
        <v>975486</v>
      </c>
    </row>
    <row r="578" spans="4:16" ht="15">
      <c r="D578" s="2">
        <v>574</v>
      </c>
      <c r="E578" s="1">
        <f ca="1">RANDBETWEEN(1500,1234522)</f>
        <v>896105</v>
      </c>
      <c r="F578" s="1">
        <f ca="1">RANDBETWEEN(1500,1234522)</f>
        <v>913481</v>
      </c>
      <c r="G578" s="1">
        <f ca="1">RANDBETWEEN(1500,1234522)</f>
        <v>171440</v>
      </c>
      <c r="H578" s="1">
        <f ca="1">RANDBETWEEN(1500,1234522)</f>
        <v>453946</v>
      </c>
      <c r="I578" s="1">
        <f ca="1">RANDBETWEEN(1500,1234522)</f>
        <v>697018</v>
      </c>
      <c r="J578" s="1">
        <f ca="1">RANDBETWEEN(1500,1234522)</f>
        <v>295810</v>
      </c>
      <c r="K578" s="1">
        <f ca="1">RANDBETWEEN(1500,1234522)</f>
        <v>561522</v>
      </c>
      <c r="L578" s="1">
        <f ca="1">RANDBETWEEN(1500,1234522)</f>
        <v>909519</v>
      </c>
      <c r="M578" s="1">
        <f ca="1">RANDBETWEEN(1500,1234522)</f>
        <v>663827</v>
      </c>
      <c r="N578" s="1">
        <f ca="1">RANDBETWEEN(1500,1234522)</f>
        <v>678595</v>
      </c>
      <c r="O578" s="1">
        <f ca="1">RANDBETWEEN(1500,1234522)</f>
        <v>153302</v>
      </c>
      <c r="P578" s="3">
        <f ca="1">RANDBETWEEN(1500,1234522)</f>
        <v>194975</v>
      </c>
    </row>
    <row r="579" spans="4:16" ht="15">
      <c r="D579" s="2">
        <v>575</v>
      </c>
      <c r="E579" s="1">
        <f ca="1">RANDBETWEEN(1500,1234522)</f>
        <v>731449</v>
      </c>
      <c r="F579" s="1">
        <f ca="1">RANDBETWEEN(1500,1234522)</f>
        <v>791779</v>
      </c>
      <c r="G579" s="1">
        <f ca="1">RANDBETWEEN(1500,1234522)</f>
        <v>873295</v>
      </c>
      <c r="H579" s="1">
        <f ca="1">RANDBETWEEN(1500,1234522)</f>
        <v>388434</v>
      </c>
      <c r="I579" s="1">
        <f ca="1">RANDBETWEEN(1500,1234522)</f>
        <v>179270</v>
      </c>
      <c r="J579" s="1">
        <f ca="1">RANDBETWEEN(1500,1234522)</f>
        <v>51712</v>
      </c>
      <c r="K579" s="1">
        <f ca="1">RANDBETWEEN(1500,1234522)</f>
        <v>519677</v>
      </c>
      <c r="L579" s="1">
        <f ca="1">RANDBETWEEN(1500,1234522)</f>
        <v>855567</v>
      </c>
      <c r="M579" s="1">
        <f ca="1">RANDBETWEEN(1500,1234522)</f>
        <v>265672</v>
      </c>
      <c r="N579" s="1">
        <f ca="1">RANDBETWEEN(1500,1234522)</f>
        <v>203730</v>
      </c>
      <c r="O579" s="1">
        <f ca="1">RANDBETWEEN(1500,1234522)</f>
        <v>335447</v>
      </c>
      <c r="P579" s="3">
        <f ca="1">RANDBETWEEN(1500,1234522)</f>
        <v>1086987</v>
      </c>
    </row>
    <row r="580" spans="4:16" ht="15">
      <c r="D580" s="2">
        <v>576</v>
      </c>
      <c r="E580" s="1">
        <f ca="1">RANDBETWEEN(1500,1234522)</f>
        <v>1224745</v>
      </c>
      <c r="F580" s="1">
        <f ca="1">RANDBETWEEN(1500,1234522)</f>
        <v>671340</v>
      </c>
      <c r="G580" s="1">
        <f ca="1">RANDBETWEEN(1500,1234522)</f>
        <v>477590</v>
      </c>
      <c r="H580" s="1">
        <f ca="1">RANDBETWEEN(1500,1234522)</f>
        <v>358460</v>
      </c>
      <c r="I580" s="1">
        <f ca="1">RANDBETWEEN(1500,1234522)</f>
        <v>622172</v>
      </c>
      <c r="J580" s="1">
        <f ca="1">RANDBETWEEN(1500,1234522)</f>
        <v>149587</v>
      </c>
      <c r="K580" s="1">
        <f ca="1">RANDBETWEEN(1500,1234522)</f>
        <v>732652</v>
      </c>
      <c r="L580" s="1">
        <f ca="1">RANDBETWEEN(1500,1234522)</f>
        <v>819619</v>
      </c>
      <c r="M580" s="1">
        <f ca="1">RANDBETWEEN(1500,1234522)</f>
        <v>313933</v>
      </c>
      <c r="N580" s="1">
        <f ca="1">RANDBETWEEN(1500,1234522)</f>
        <v>661715</v>
      </c>
      <c r="O580" s="1">
        <f ca="1">RANDBETWEEN(1500,1234522)</f>
        <v>315376</v>
      </c>
      <c r="P580" s="3">
        <f ca="1">RANDBETWEEN(1500,1234522)</f>
        <v>434324</v>
      </c>
    </row>
    <row r="581" spans="4:16" ht="15">
      <c r="D581" s="2">
        <v>577</v>
      </c>
      <c r="E581" s="1">
        <f ca="1">RANDBETWEEN(1500,1234522)</f>
        <v>719204</v>
      </c>
      <c r="F581" s="1">
        <f ca="1">RANDBETWEEN(1500,1234522)</f>
        <v>751715</v>
      </c>
      <c r="G581" s="1">
        <f ca="1">RANDBETWEEN(1500,1234522)</f>
        <v>584025</v>
      </c>
      <c r="H581" s="1">
        <f ca="1">RANDBETWEEN(1500,1234522)</f>
        <v>193147</v>
      </c>
      <c r="I581" s="1">
        <f ca="1">RANDBETWEEN(1500,1234522)</f>
        <v>97615</v>
      </c>
      <c r="J581" s="1">
        <f ca="1">RANDBETWEEN(1500,1234522)</f>
        <v>215974</v>
      </c>
      <c r="K581" s="1">
        <f ca="1">RANDBETWEEN(1500,1234522)</f>
        <v>34624</v>
      </c>
      <c r="L581" s="1">
        <f ca="1">RANDBETWEEN(1500,1234522)</f>
        <v>487409</v>
      </c>
      <c r="M581" s="1">
        <f ca="1">RANDBETWEEN(1500,1234522)</f>
        <v>1062762</v>
      </c>
      <c r="N581" s="1">
        <f ca="1">RANDBETWEEN(1500,1234522)</f>
        <v>164148</v>
      </c>
      <c r="O581" s="1">
        <f ca="1">RANDBETWEEN(1500,1234522)</f>
        <v>387999</v>
      </c>
      <c r="P581" s="3">
        <f ca="1">RANDBETWEEN(1500,1234522)</f>
        <v>353337</v>
      </c>
    </row>
    <row r="582" spans="4:16" ht="15">
      <c r="D582" s="2">
        <v>578</v>
      </c>
      <c r="E582" s="1">
        <f ca="1">RANDBETWEEN(1500,1234522)</f>
        <v>817443</v>
      </c>
      <c r="F582" s="1">
        <f ca="1">RANDBETWEEN(1500,1234522)</f>
        <v>68767</v>
      </c>
      <c r="G582" s="1">
        <f ca="1">RANDBETWEEN(1500,1234522)</f>
        <v>330449</v>
      </c>
      <c r="H582" s="1">
        <f ca="1">RANDBETWEEN(1500,1234522)</f>
        <v>1193972</v>
      </c>
      <c r="I582" s="1">
        <f ca="1">RANDBETWEEN(1500,1234522)</f>
        <v>969394</v>
      </c>
      <c r="J582" s="1">
        <f ca="1">RANDBETWEEN(1500,1234522)</f>
        <v>1118944</v>
      </c>
      <c r="K582" s="1">
        <f ca="1">RANDBETWEEN(1500,1234522)</f>
        <v>103386</v>
      </c>
      <c r="L582" s="1">
        <f ca="1">RANDBETWEEN(1500,1234522)</f>
        <v>273291</v>
      </c>
      <c r="M582" s="1">
        <f ca="1">RANDBETWEEN(1500,1234522)</f>
        <v>339726</v>
      </c>
      <c r="N582" s="1">
        <f ca="1">RANDBETWEEN(1500,1234522)</f>
        <v>248541</v>
      </c>
      <c r="O582" s="1">
        <f ca="1">RANDBETWEEN(1500,1234522)</f>
        <v>374300</v>
      </c>
      <c r="P582" s="3">
        <f ca="1">RANDBETWEEN(1500,1234522)</f>
        <v>296567</v>
      </c>
    </row>
    <row r="583" spans="4:16" ht="15">
      <c r="D583" s="2">
        <v>579</v>
      </c>
      <c r="E583" s="1">
        <f ca="1">RANDBETWEEN(1500,1234522)</f>
        <v>1230636</v>
      </c>
      <c r="F583" s="1">
        <f ca="1">RANDBETWEEN(1500,1234522)</f>
        <v>548757</v>
      </c>
      <c r="G583" s="1">
        <f ca="1">RANDBETWEEN(1500,1234522)</f>
        <v>269673</v>
      </c>
      <c r="H583" s="1">
        <f ca="1">RANDBETWEEN(1500,1234522)</f>
        <v>968952</v>
      </c>
      <c r="I583" s="1">
        <f ca="1">RANDBETWEEN(1500,1234522)</f>
        <v>372906</v>
      </c>
      <c r="J583" s="1">
        <f ca="1">RANDBETWEEN(1500,1234522)</f>
        <v>1022852</v>
      </c>
      <c r="K583" s="1">
        <f ca="1">RANDBETWEEN(1500,1234522)</f>
        <v>1113362</v>
      </c>
      <c r="L583" s="1">
        <f ca="1">RANDBETWEEN(1500,1234522)</f>
        <v>1158337</v>
      </c>
      <c r="M583" s="1">
        <f ca="1">RANDBETWEEN(1500,1234522)</f>
        <v>432302</v>
      </c>
      <c r="N583" s="1">
        <f ca="1">RANDBETWEEN(1500,1234522)</f>
        <v>205968</v>
      </c>
      <c r="O583" s="1">
        <f ca="1">RANDBETWEEN(1500,1234522)</f>
        <v>1030590</v>
      </c>
      <c r="P583" s="3">
        <f ca="1">RANDBETWEEN(1500,1234522)</f>
        <v>462982</v>
      </c>
    </row>
    <row r="584" spans="4:16" ht="15">
      <c r="D584" s="2">
        <v>580</v>
      </c>
      <c r="E584" s="1">
        <f ca="1">RANDBETWEEN(1500,1234522)</f>
        <v>643959</v>
      </c>
      <c r="F584" s="1">
        <f ca="1">RANDBETWEEN(1500,1234522)</f>
        <v>49847</v>
      </c>
      <c r="G584" s="1">
        <f ca="1">RANDBETWEEN(1500,1234522)</f>
        <v>332909</v>
      </c>
      <c r="H584" s="1">
        <f ca="1">RANDBETWEEN(1500,1234522)</f>
        <v>866027</v>
      </c>
      <c r="I584" s="1">
        <f ca="1">RANDBETWEEN(1500,1234522)</f>
        <v>716161</v>
      </c>
      <c r="J584" s="1">
        <f ca="1">RANDBETWEEN(1500,1234522)</f>
        <v>526037</v>
      </c>
      <c r="K584" s="1">
        <f ca="1">RANDBETWEEN(1500,1234522)</f>
        <v>1150033</v>
      </c>
      <c r="L584" s="1">
        <f ca="1">RANDBETWEEN(1500,1234522)</f>
        <v>712180</v>
      </c>
      <c r="M584" s="1">
        <f ca="1">RANDBETWEEN(1500,1234522)</f>
        <v>571956</v>
      </c>
      <c r="N584" s="1">
        <f ca="1">RANDBETWEEN(1500,1234522)</f>
        <v>636733</v>
      </c>
      <c r="O584" s="1">
        <f ca="1">RANDBETWEEN(1500,1234522)</f>
        <v>1035200</v>
      </c>
      <c r="P584" s="3">
        <f ca="1">RANDBETWEEN(1500,1234522)</f>
        <v>151675</v>
      </c>
    </row>
    <row r="585" spans="4:16" ht="15">
      <c r="D585" s="2">
        <v>581</v>
      </c>
      <c r="E585" s="1">
        <f ca="1">RANDBETWEEN(1500,1234522)</f>
        <v>737492</v>
      </c>
      <c r="F585" s="1">
        <f ca="1">RANDBETWEEN(1500,1234522)</f>
        <v>336530</v>
      </c>
      <c r="G585" s="1">
        <f ca="1">RANDBETWEEN(1500,1234522)</f>
        <v>660425</v>
      </c>
      <c r="H585" s="1">
        <f ca="1">RANDBETWEEN(1500,1234522)</f>
        <v>861455</v>
      </c>
      <c r="I585" s="1">
        <f ca="1">RANDBETWEEN(1500,1234522)</f>
        <v>361598</v>
      </c>
      <c r="J585" s="1">
        <f ca="1">RANDBETWEEN(1500,1234522)</f>
        <v>972172</v>
      </c>
      <c r="K585" s="1">
        <f ca="1">RANDBETWEEN(1500,1234522)</f>
        <v>802650</v>
      </c>
      <c r="L585" s="1">
        <f ca="1">RANDBETWEEN(1500,1234522)</f>
        <v>534709</v>
      </c>
      <c r="M585" s="1">
        <f ca="1">RANDBETWEEN(1500,1234522)</f>
        <v>628059</v>
      </c>
      <c r="N585" s="1">
        <f ca="1">RANDBETWEEN(1500,1234522)</f>
        <v>381728</v>
      </c>
      <c r="O585" s="1">
        <f ca="1">RANDBETWEEN(1500,1234522)</f>
        <v>370134</v>
      </c>
      <c r="P585" s="3">
        <f ca="1">RANDBETWEEN(1500,1234522)</f>
        <v>84637</v>
      </c>
    </row>
    <row r="586" spans="4:16" ht="15">
      <c r="D586" s="2">
        <v>582</v>
      </c>
      <c r="E586" s="1">
        <f ca="1">RANDBETWEEN(1500,1234522)</f>
        <v>248461</v>
      </c>
      <c r="F586" s="1">
        <f ca="1">RANDBETWEEN(1500,1234522)</f>
        <v>1041369</v>
      </c>
      <c r="G586" s="1">
        <f ca="1">RANDBETWEEN(1500,1234522)</f>
        <v>1118901</v>
      </c>
      <c r="H586" s="1">
        <f ca="1">RANDBETWEEN(1500,1234522)</f>
        <v>652119</v>
      </c>
      <c r="I586" s="1">
        <f ca="1">RANDBETWEEN(1500,1234522)</f>
        <v>107359</v>
      </c>
      <c r="J586" s="1">
        <f ca="1">RANDBETWEEN(1500,1234522)</f>
        <v>231615</v>
      </c>
      <c r="K586" s="1">
        <f ca="1">RANDBETWEEN(1500,1234522)</f>
        <v>104756</v>
      </c>
      <c r="L586" s="1">
        <f ca="1">RANDBETWEEN(1500,1234522)</f>
        <v>975444</v>
      </c>
      <c r="M586" s="1">
        <f ca="1">RANDBETWEEN(1500,1234522)</f>
        <v>600771</v>
      </c>
      <c r="N586" s="1">
        <f ca="1">RANDBETWEEN(1500,1234522)</f>
        <v>1111182</v>
      </c>
      <c r="O586" s="1">
        <f ca="1">RANDBETWEEN(1500,1234522)</f>
        <v>8798</v>
      </c>
      <c r="P586" s="3">
        <f ca="1">RANDBETWEEN(1500,1234522)</f>
        <v>1092448</v>
      </c>
    </row>
    <row r="587" spans="4:16" ht="15">
      <c r="D587" s="2">
        <v>583</v>
      </c>
      <c r="E587" s="1">
        <f ca="1">RANDBETWEEN(1500,1234522)</f>
        <v>624837</v>
      </c>
      <c r="F587" s="1">
        <f ca="1">RANDBETWEEN(1500,1234522)</f>
        <v>648708</v>
      </c>
      <c r="G587" s="1">
        <f ca="1">RANDBETWEEN(1500,1234522)</f>
        <v>1054477</v>
      </c>
      <c r="H587" s="1">
        <f ca="1">RANDBETWEEN(1500,1234522)</f>
        <v>1117117</v>
      </c>
      <c r="I587" s="1">
        <f ca="1">RANDBETWEEN(1500,1234522)</f>
        <v>60803</v>
      </c>
      <c r="J587" s="1">
        <f ca="1">RANDBETWEEN(1500,1234522)</f>
        <v>211817</v>
      </c>
      <c r="K587" s="1">
        <f ca="1">RANDBETWEEN(1500,1234522)</f>
        <v>454808</v>
      </c>
      <c r="L587" s="1">
        <f ca="1">RANDBETWEEN(1500,1234522)</f>
        <v>418633</v>
      </c>
      <c r="M587" s="1">
        <f ca="1">RANDBETWEEN(1500,1234522)</f>
        <v>59048</v>
      </c>
      <c r="N587" s="1">
        <f ca="1">RANDBETWEEN(1500,1234522)</f>
        <v>282489</v>
      </c>
      <c r="O587" s="1">
        <f ca="1">RANDBETWEEN(1500,1234522)</f>
        <v>131588</v>
      </c>
      <c r="P587" s="3">
        <f ca="1">RANDBETWEEN(1500,1234522)</f>
        <v>701442</v>
      </c>
    </row>
    <row r="588" spans="4:16" ht="15">
      <c r="D588" s="2">
        <v>584</v>
      </c>
      <c r="E588" s="1">
        <f ca="1">RANDBETWEEN(1500,1234522)</f>
        <v>469002</v>
      </c>
      <c r="F588" s="1">
        <f ca="1">RANDBETWEEN(1500,1234522)</f>
        <v>382901</v>
      </c>
      <c r="G588" s="1">
        <f ca="1">RANDBETWEEN(1500,1234522)</f>
        <v>530024</v>
      </c>
      <c r="H588" s="1">
        <f ca="1">RANDBETWEEN(1500,1234522)</f>
        <v>972170</v>
      </c>
      <c r="I588" s="1">
        <f ca="1">RANDBETWEEN(1500,1234522)</f>
        <v>660743</v>
      </c>
      <c r="J588" s="1">
        <f ca="1">RANDBETWEEN(1500,1234522)</f>
        <v>229599</v>
      </c>
      <c r="K588" s="1">
        <f ca="1">RANDBETWEEN(1500,1234522)</f>
        <v>565000</v>
      </c>
      <c r="L588" s="1">
        <f ca="1">RANDBETWEEN(1500,1234522)</f>
        <v>1025493</v>
      </c>
      <c r="M588" s="1">
        <f ca="1">RANDBETWEEN(1500,1234522)</f>
        <v>163382</v>
      </c>
      <c r="N588" s="1">
        <f ca="1">RANDBETWEEN(1500,1234522)</f>
        <v>81113</v>
      </c>
      <c r="O588" s="1">
        <f ca="1">RANDBETWEEN(1500,1234522)</f>
        <v>199968</v>
      </c>
      <c r="P588" s="3">
        <f ca="1">RANDBETWEEN(1500,1234522)</f>
        <v>1233292</v>
      </c>
    </row>
    <row r="589" spans="4:16" ht="15">
      <c r="D589" s="2">
        <v>585</v>
      </c>
      <c r="E589" s="1">
        <f ca="1">RANDBETWEEN(1500,1234522)</f>
        <v>174300</v>
      </c>
      <c r="F589" s="1">
        <f ca="1">RANDBETWEEN(1500,1234522)</f>
        <v>487490</v>
      </c>
      <c r="G589" s="1">
        <f ca="1">RANDBETWEEN(1500,1234522)</f>
        <v>251485</v>
      </c>
      <c r="H589" s="1">
        <f ca="1">RANDBETWEEN(1500,1234522)</f>
        <v>798627</v>
      </c>
      <c r="I589" s="1">
        <f ca="1">RANDBETWEEN(1500,1234522)</f>
        <v>437796</v>
      </c>
      <c r="J589" s="1">
        <f ca="1">RANDBETWEEN(1500,1234522)</f>
        <v>388510</v>
      </c>
      <c r="K589" s="1">
        <f ca="1">RANDBETWEEN(1500,1234522)</f>
        <v>803417</v>
      </c>
      <c r="L589" s="1">
        <f ca="1">RANDBETWEEN(1500,1234522)</f>
        <v>1038094</v>
      </c>
      <c r="M589" s="1">
        <f ca="1">RANDBETWEEN(1500,1234522)</f>
        <v>719142</v>
      </c>
      <c r="N589" s="1">
        <f ca="1">RANDBETWEEN(1500,1234522)</f>
        <v>853200</v>
      </c>
      <c r="O589" s="1">
        <f ca="1">RANDBETWEEN(1500,1234522)</f>
        <v>983680</v>
      </c>
      <c r="P589" s="3">
        <f ca="1">RANDBETWEEN(1500,1234522)</f>
        <v>691172</v>
      </c>
    </row>
    <row r="590" spans="4:16" ht="15">
      <c r="D590" s="2">
        <v>586</v>
      </c>
      <c r="E590" s="1">
        <f ca="1">RANDBETWEEN(1500,1234522)</f>
        <v>29084</v>
      </c>
      <c r="F590" s="1">
        <f ca="1">RANDBETWEEN(1500,1234522)</f>
        <v>428298</v>
      </c>
      <c r="G590" s="1">
        <f ca="1">RANDBETWEEN(1500,1234522)</f>
        <v>1137576</v>
      </c>
      <c r="H590" s="1">
        <f ca="1">RANDBETWEEN(1500,1234522)</f>
        <v>997687</v>
      </c>
      <c r="I590" s="1">
        <f ca="1">RANDBETWEEN(1500,1234522)</f>
        <v>109955</v>
      </c>
      <c r="J590" s="1">
        <f ca="1">RANDBETWEEN(1500,1234522)</f>
        <v>356591</v>
      </c>
      <c r="K590" s="1">
        <f ca="1">RANDBETWEEN(1500,1234522)</f>
        <v>210184</v>
      </c>
      <c r="L590" s="1">
        <f ca="1">RANDBETWEEN(1500,1234522)</f>
        <v>119996</v>
      </c>
      <c r="M590" s="1">
        <f ca="1">RANDBETWEEN(1500,1234522)</f>
        <v>653676</v>
      </c>
      <c r="N590" s="1">
        <f ca="1">RANDBETWEEN(1500,1234522)</f>
        <v>1029235</v>
      </c>
      <c r="O590" s="1">
        <f ca="1">RANDBETWEEN(1500,1234522)</f>
        <v>1021402</v>
      </c>
      <c r="P590" s="3">
        <f ca="1">RANDBETWEEN(1500,1234522)</f>
        <v>1184757</v>
      </c>
    </row>
    <row r="591" spans="4:16" ht="15">
      <c r="D591" s="2">
        <v>587</v>
      </c>
      <c r="E591" s="1">
        <f ca="1">RANDBETWEEN(1500,1234522)</f>
        <v>531831</v>
      </c>
      <c r="F591" s="1">
        <f ca="1">RANDBETWEEN(1500,1234522)</f>
        <v>1073247</v>
      </c>
      <c r="G591" s="1">
        <f ca="1">RANDBETWEEN(1500,1234522)</f>
        <v>397298</v>
      </c>
      <c r="H591" s="1">
        <f ca="1">RANDBETWEEN(1500,1234522)</f>
        <v>766131</v>
      </c>
      <c r="I591" s="1">
        <f ca="1">RANDBETWEEN(1500,1234522)</f>
        <v>981767</v>
      </c>
      <c r="J591" s="1">
        <f ca="1">RANDBETWEEN(1500,1234522)</f>
        <v>1156190</v>
      </c>
      <c r="K591" s="1">
        <f ca="1">RANDBETWEEN(1500,1234522)</f>
        <v>204809</v>
      </c>
      <c r="L591" s="1">
        <f ca="1">RANDBETWEEN(1500,1234522)</f>
        <v>811325</v>
      </c>
      <c r="M591" s="1">
        <f ca="1">RANDBETWEEN(1500,1234522)</f>
        <v>172091</v>
      </c>
      <c r="N591" s="1">
        <f ca="1">RANDBETWEEN(1500,1234522)</f>
        <v>788665</v>
      </c>
      <c r="O591" s="1">
        <f ca="1">RANDBETWEEN(1500,1234522)</f>
        <v>1125306</v>
      </c>
      <c r="P591" s="3">
        <f ca="1">RANDBETWEEN(1500,1234522)</f>
        <v>841892</v>
      </c>
    </row>
    <row r="592" spans="4:16" ht="15">
      <c r="D592" s="2">
        <v>588</v>
      </c>
      <c r="E592" s="1">
        <f ca="1">RANDBETWEEN(1500,1234522)</f>
        <v>240640</v>
      </c>
      <c r="F592" s="1">
        <f ca="1">RANDBETWEEN(1500,1234522)</f>
        <v>623542</v>
      </c>
      <c r="G592" s="1">
        <f ca="1">RANDBETWEEN(1500,1234522)</f>
        <v>917161</v>
      </c>
      <c r="H592" s="1">
        <f ca="1">RANDBETWEEN(1500,1234522)</f>
        <v>589933</v>
      </c>
      <c r="I592" s="1">
        <f ca="1">RANDBETWEEN(1500,1234522)</f>
        <v>472507</v>
      </c>
      <c r="J592" s="1">
        <f ca="1">RANDBETWEEN(1500,1234522)</f>
        <v>1010595</v>
      </c>
      <c r="K592" s="1">
        <f ca="1">RANDBETWEEN(1500,1234522)</f>
        <v>508646</v>
      </c>
      <c r="L592" s="1">
        <f ca="1">RANDBETWEEN(1500,1234522)</f>
        <v>126223</v>
      </c>
      <c r="M592" s="1">
        <f ca="1">RANDBETWEEN(1500,1234522)</f>
        <v>515190</v>
      </c>
      <c r="N592" s="1">
        <f ca="1">RANDBETWEEN(1500,1234522)</f>
        <v>839062</v>
      </c>
      <c r="O592" s="1">
        <f ca="1">RANDBETWEEN(1500,1234522)</f>
        <v>745664</v>
      </c>
      <c r="P592" s="3">
        <f ca="1">RANDBETWEEN(1500,1234522)</f>
        <v>130229</v>
      </c>
    </row>
    <row r="593" spans="4:16" ht="15">
      <c r="D593" s="2">
        <v>589</v>
      </c>
      <c r="E593" s="1">
        <f ca="1">RANDBETWEEN(1500,1234522)</f>
        <v>964338</v>
      </c>
      <c r="F593" s="1">
        <f ca="1">RANDBETWEEN(1500,1234522)</f>
        <v>459247</v>
      </c>
      <c r="G593" s="1">
        <f ca="1">RANDBETWEEN(1500,1234522)</f>
        <v>41074</v>
      </c>
      <c r="H593" s="1">
        <f ca="1">RANDBETWEEN(1500,1234522)</f>
        <v>922850</v>
      </c>
      <c r="I593" s="1">
        <f ca="1">RANDBETWEEN(1500,1234522)</f>
        <v>1157120</v>
      </c>
      <c r="J593" s="1">
        <f ca="1">RANDBETWEEN(1500,1234522)</f>
        <v>13362</v>
      </c>
      <c r="K593" s="1">
        <f ca="1">RANDBETWEEN(1500,1234522)</f>
        <v>722132</v>
      </c>
      <c r="L593" s="1">
        <f ca="1">RANDBETWEEN(1500,1234522)</f>
        <v>1017473</v>
      </c>
      <c r="M593" s="1">
        <f ca="1">RANDBETWEEN(1500,1234522)</f>
        <v>680422</v>
      </c>
      <c r="N593" s="1">
        <f ca="1">RANDBETWEEN(1500,1234522)</f>
        <v>565591</v>
      </c>
      <c r="O593" s="1">
        <f ca="1">RANDBETWEEN(1500,1234522)</f>
        <v>181469</v>
      </c>
      <c r="P593" s="3">
        <f ca="1">RANDBETWEEN(1500,1234522)</f>
        <v>257405</v>
      </c>
    </row>
    <row r="594" spans="4:16" ht="15">
      <c r="D594" s="2">
        <v>590</v>
      </c>
      <c r="E594" s="1">
        <f ca="1">RANDBETWEEN(1500,1234522)</f>
        <v>821711</v>
      </c>
      <c r="F594" s="1">
        <f ca="1">RANDBETWEEN(1500,1234522)</f>
        <v>669464</v>
      </c>
      <c r="G594" s="1">
        <f ca="1">RANDBETWEEN(1500,1234522)</f>
        <v>666963</v>
      </c>
      <c r="H594" s="1">
        <f ca="1">RANDBETWEEN(1500,1234522)</f>
        <v>285380</v>
      </c>
      <c r="I594" s="1">
        <f ca="1">RANDBETWEEN(1500,1234522)</f>
        <v>584943</v>
      </c>
      <c r="J594" s="1">
        <f ca="1">RANDBETWEEN(1500,1234522)</f>
        <v>517944</v>
      </c>
      <c r="K594" s="1">
        <f ca="1">RANDBETWEEN(1500,1234522)</f>
        <v>669012</v>
      </c>
      <c r="L594" s="1">
        <f ca="1">RANDBETWEEN(1500,1234522)</f>
        <v>247345</v>
      </c>
      <c r="M594" s="1">
        <f ca="1">RANDBETWEEN(1500,1234522)</f>
        <v>174808</v>
      </c>
      <c r="N594" s="1">
        <f ca="1">RANDBETWEEN(1500,1234522)</f>
        <v>1041423</v>
      </c>
      <c r="O594" s="1">
        <f ca="1">RANDBETWEEN(1500,1234522)</f>
        <v>806686</v>
      </c>
      <c r="P594" s="3">
        <f ca="1">RANDBETWEEN(1500,1234522)</f>
        <v>1007882</v>
      </c>
    </row>
    <row r="595" spans="4:16" ht="15">
      <c r="D595" s="2">
        <v>591</v>
      </c>
      <c r="E595" s="1">
        <f ca="1">RANDBETWEEN(1500,1234522)</f>
        <v>34312</v>
      </c>
      <c r="F595" s="1">
        <f ca="1">RANDBETWEEN(1500,1234522)</f>
        <v>891743</v>
      </c>
      <c r="G595" s="1">
        <f ca="1">RANDBETWEEN(1500,1234522)</f>
        <v>200503</v>
      </c>
      <c r="H595" s="1">
        <f ca="1">RANDBETWEEN(1500,1234522)</f>
        <v>390923</v>
      </c>
      <c r="I595" s="1">
        <f ca="1">RANDBETWEEN(1500,1234522)</f>
        <v>65180</v>
      </c>
      <c r="J595" s="1">
        <f ca="1">RANDBETWEEN(1500,1234522)</f>
        <v>613510</v>
      </c>
      <c r="K595" s="1">
        <f ca="1">RANDBETWEEN(1500,1234522)</f>
        <v>510568</v>
      </c>
      <c r="L595" s="1">
        <f ca="1">RANDBETWEEN(1500,1234522)</f>
        <v>1086103</v>
      </c>
      <c r="M595" s="1">
        <f ca="1">RANDBETWEEN(1500,1234522)</f>
        <v>666559</v>
      </c>
      <c r="N595" s="1">
        <f ca="1">RANDBETWEEN(1500,1234522)</f>
        <v>382626</v>
      </c>
      <c r="O595" s="1">
        <f ca="1">RANDBETWEEN(1500,1234522)</f>
        <v>690171</v>
      </c>
      <c r="P595" s="3">
        <f ca="1">RANDBETWEEN(1500,1234522)</f>
        <v>226820</v>
      </c>
    </row>
    <row r="596" spans="4:16" ht="15">
      <c r="D596" s="2">
        <v>592</v>
      </c>
      <c r="E596" s="1">
        <f ca="1">RANDBETWEEN(1500,1234522)</f>
        <v>156690</v>
      </c>
      <c r="F596" s="1">
        <f ca="1">RANDBETWEEN(1500,1234522)</f>
        <v>778552</v>
      </c>
      <c r="G596" s="1">
        <f ca="1">RANDBETWEEN(1500,1234522)</f>
        <v>404432</v>
      </c>
      <c r="H596" s="1">
        <f ca="1">RANDBETWEEN(1500,1234522)</f>
        <v>966712</v>
      </c>
      <c r="I596" s="1">
        <f ca="1">RANDBETWEEN(1500,1234522)</f>
        <v>358553</v>
      </c>
      <c r="J596" s="1">
        <f ca="1">RANDBETWEEN(1500,1234522)</f>
        <v>1222297</v>
      </c>
      <c r="K596" s="1">
        <f ca="1">RANDBETWEEN(1500,1234522)</f>
        <v>1103051</v>
      </c>
      <c r="L596" s="1">
        <f ca="1">RANDBETWEEN(1500,1234522)</f>
        <v>849940</v>
      </c>
      <c r="M596" s="1">
        <f ca="1">RANDBETWEEN(1500,1234522)</f>
        <v>240759</v>
      </c>
      <c r="N596" s="1">
        <f ca="1">RANDBETWEEN(1500,1234522)</f>
        <v>365569</v>
      </c>
      <c r="O596" s="1">
        <f ca="1">RANDBETWEEN(1500,1234522)</f>
        <v>404057</v>
      </c>
      <c r="P596" s="3">
        <f ca="1">RANDBETWEEN(1500,1234522)</f>
        <v>866968</v>
      </c>
    </row>
    <row r="597" spans="4:16" ht="15">
      <c r="D597" s="2">
        <v>593</v>
      </c>
      <c r="E597" s="1">
        <f ca="1">RANDBETWEEN(1500,1234522)</f>
        <v>125215</v>
      </c>
      <c r="F597" s="1">
        <f ca="1">RANDBETWEEN(1500,1234522)</f>
        <v>809667</v>
      </c>
      <c r="G597" s="1">
        <f ca="1">RANDBETWEEN(1500,1234522)</f>
        <v>683180</v>
      </c>
      <c r="H597" s="1">
        <f ca="1">RANDBETWEEN(1500,1234522)</f>
        <v>618267</v>
      </c>
      <c r="I597" s="1">
        <f ca="1">RANDBETWEEN(1500,1234522)</f>
        <v>381792</v>
      </c>
      <c r="J597" s="1">
        <f ca="1">RANDBETWEEN(1500,1234522)</f>
        <v>21806</v>
      </c>
      <c r="K597" s="1">
        <f ca="1">RANDBETWEEN(1500,1234522)</f>
        <v>658784</v>
      </c>
      <c r="L597" s="1">
        <f ca="1">RANDBETWEEN(1500,1234522)</f>
        <v>133349</v>
      </c>
      <c r="M597" s="1">
        <f ca="1">RANDBETWEEN(1500,1234522)</f>
        <v>782334</v>
      </c>
      <c r="N597" s="1">
        <f ca="1">RANDBETWEEN(1500,1234522)</f>
        <v>1134306</v>
      </c>
      <c r="O597" s="1">
        <f ca="1">RANDBETWEEN(1500,1234522)</f>
        <v>1194394</v>
      </c>
      <c r="P597" s="3">
        <f ca="1">RANDBETWEEN(1500,1234522)</f>
        <v>651267</v>
      </c>
    </row>
    <row r="598" spans="4:16" ht="15">
      <c r="D598" s="2">
        <v>594</v>
      </c>
      <c r="E598" s="1">
        <f ca="1">RANDBETWEEN(1500,1234522)</f>
        <v>616662</v>
      </c>
      <c r="F598" s="1">
        <f ca="1">RANDBETWEEN(1500,1234522)</f>
        <v>723138</v>
      </c>
      <c r="G598" s="1">
        <f ca="1">RANDBETWEEN(1500,1234522)</f>
        <v>110506</v>
      </c>
      <c r="H598" s="1">
        <f ca="1">RANDBETWEEN(1500,1234522)</f>
        <v>334803</v>
      </c>
      <c r="I598" s="1">
        <f ca="1">RANDBETWEEN(1500,1234522)</f>
        <v>150524</v>
      </c>
      <c r="J598" s="1">
        <f ca="1">RANDBETWEEN(1500,1234522)</f>
        <v>961819</v>
      </c>
      <c r="K598" s="1">
        <f ca="1">RANDBETWEEN(1500,1234522)</f>
        <v>901057</v>
      </c>
      <c r="L598" s="1">
        <f ca="1">RANDBETWEEN(1500,1234522)</f>
        <v>1041442</v>
      </c>
      <c r="M598" s="1">
        <f ca="1">RANDBETWEEN(1500,1234522)</f>
        <v>548595</v>
      </c>
      <c r="N598" s="1">
        <f ca="1">RANDBETWEEN(1500,1234522)</f>
        <v>1167741</v>
      </c>
      <c r="O598" s="1">
        <f ca="1">RANDBETWEEN(1500,1234522)</f>
        <v>1112085</v>
      </c>
      <c r="P598" s="3">
        <f ca="1">RANDBETWEEN(1500,1234522)</f>
        <v>37631</v>
      </c>
    </row>
    <row r="599" spans="4:16" ht="15">
      <c r="D599" s="2">
        <v>595</v>
      </c>
      <c r="E599" s="1">
        <f ca="1">RANDBETWEEN(1500,1234522)</f>
        <v>563758</v>
      </c>
      <c r="F599" s="1">
        <f ca="1">RANDBETWEEN(1500,1234522)</f>
        <v>245705</v>
      </c>
      <c r="G599" s="1">
        <f ca="1">RANDBETWEEN(1500,1234522)</f>
        <v>432933</v>
      </c>
      <c r="H599" s="1">
        <f ca="1">RANDBETWEEN(1500,1234522)</f>
        <v>372554</v>
      </c>
      <c r="I599" s="1">
        <f ca="1">RANDBETWEEN(1500,1234522)</f>
        <v>467517</v>
      </c>
      <c r="J599" s="1">
        <f ca="1">RANDBETWEEN(1500,1234522)</f>
        <v>1133072</v>
      </c>
      <c r="K599" s="1">
        <f ca="1">RANDBETWEEN(1500,1234522)</f>
        <v>776825</v>
      </c>
      <c r="L599" s="1">
        <f ca="1">RANDBETWEEN(1500,1234522)</f>
        <v>1109707</v>
      </c>
      <c r="M599" s="1">
        <f ca="1">RANDBETWEEN(1500,1234522)</f>
        <v>115301</v>
      </c>
      <c r="N599" s="1">
        <f ca="1">RANDBETWEEN(1500,1234522)</f>
        <v>1217714</v>
      </c>
      <c r="O599" s="1">
        <f ca="1">RANDBETWEEN(1500,1234522)</f>
        <v>562338</v>
      </c>
      <c r="P599" s="3">
        <f ca="1">RANDBETWEEN(1500,1234522)</f>
        <v>1130531</v>
      </c>
    </row>
    <row r="600" spans="4:16" ht="15">
      <c r="D600" s="2">
        <v>596</v>
      </c>
      <c r="E600" s="1">
        <f ca="1">RANDBETWEEN(1500,1234522)</f>
        <v>681669</v>
      </c>
      <c r="F600" s="1">
        <f ca="1">RANDBETWEEN(1500,1234522)</f>
        <v>1017341</v>
      </c>
      <c r="G600" s="1">
        <f ca="1">RANDBETWEEN(1500,1234522)</f>
        <v>1034696</v>
      </c>
      <c r="H600" s="1">
        <f ca="1">RANDBETWEEN(1500,1234522)</f>
        <v>968009</v>
      </c>
      <c r="I600" s="1">
        <f ca="1">RANDBETWEEN(1500,1234522)</f>
        <v>535171</v>
      </c>
      <c r="J600" s="1">
        <f ca="1">RANDBETWEEN(1500,1234522)</f>
        <v>770465</v>
      </c>
      <c r="K600" s="1">
        <f ca="1">RANDBETWEEN(1500,1234522)</f>
        <v>1037855</v>
      </c>
      <c r="L600" s="1">
        <f ca="1">RANDBETWEEN(1500,1234522)</f>
        <v>87806</v>
      </c>
      <c r="M600" s="1">
        <f ca="1">RANDBETWEEN(1500,1234522)</f>
        <v>494037</v>
      </c>
      <c r="N600" s="1">
        <f ca="1">RANDBETWEEN(1500,1234522)</f>
        <v>1131293</v>
      </c>
      <c r="O600" s="1">
        <f ca="1">RANDBETWEEN(1500,1234522)</f>
        <v>1096910</v>
      </c>
      <c r="P600" s="3">
        <f ca="1">RANDBETWEEN(1500,1234522)</f>
        <v>223397</v>
      </c>
    </row>
    <row r="601" spans="4:16" ht="15">
      <c r="D601" s="2">
        <v>597</v>
      </c>
      <c r="E601" s="1">
        <f ca="1">RANDBETWEEN(1500,1234522)</f>
        <v>263067</v>
      </c>
      <c r="F601" s="1">
        <f ca="1">RANDBETWEEN(1500,1234522)</f>
        <v>92644</v>
      </c>
      <c r="G601" s="1">
        <f ca="1">RANDBETWEEN(1500,1234522)</f>
        <v>843012</v>
      </c>
      <c r="H601" s="1">
        <f ca="1">RANDBETWEEN(1500,1234522)</f>
        <v>47233</v>
      </c>
      <c r="I601" s="1">
        <f ca="1">RANDBETWEEN(1500,1234522)</f>
        <v>547598</v>
      </c>
      <c r="J601" s="1">
        <f ca="1">RANDBETWEEN(1500,1234522)</f>
        <v>48968</v>
      </c>
      <c r="K601" s="1">
        <f ca="1">RANDBETWEEN(1500,1234522)</f>
        <v>307788</v>
      </c>
      <c r="L601" s="1">
        <f ca="1">RANDBETWEEN(1500,1234522)</f>
        <v>425231</v>
      </c>
      <c r="M601" s="1">
        <f ca="1">RANDBETWEEN(1500,1234522)</f>
        <v>546322</v>
      </c>
      <c r="N601" s="1">
        <f ca="1">RANDBETWEEN(1500,1234522)</f>
        <v>769644</v>
      </c>
      <c r="O601" s="1">
        <f ca="1">RANDBETWEEN(1500,1234522)</f>
        <v>507892</v>
      </c>
      <c r="P601" s="3">
        <f ca="1">RANDBETWEEN(1500,1234522)</f>
        <v>90759</v>
      </c>
    </row>
    <row r="602" spans="4:16" ht="15">
      <c r="D602" s="2">
        <v>598</v>
      </c>
      <c r="E602" s="1">
        <f ca="1">RANDBETWEEN(1500,1234522)</f>
        <v>452493</v>
      </c>
      <c r="F602" s="1">
        <f ca="1">RANDBETWEEN(1500,1234522)</f>
        <v>960090</v>
      </c>
      <c r="G602" s="1">
        <f ca="1">RANDBETWEEN(1500,1234522)</f>
        <v>855504</v>
      </c>
      <c r="H602" s="1">
        <f ca="1">RANDBETWEEN(1500,1234522)</f>
        <v>1067828</v>
      </c>
      <c r="I602" s="1">
        <f ca="1">RANDBETWEEN(1500,1234522)</f>
        <v>1155150</v>
      </c>
      <c r="J602" s="1">
        <f ca="1">RANDBETWEEN(1500,1234522)</f>
        <v>291569</v>
      </c>
      <c r="K602" s="1">
        <f ca="1">RANDBETWEEN(1500,1234522)</f>
        <v>586793</v>
      </c>
      <c r="L602" s="1">
        <f ca="1">RANDBETWEEN(1500,1234522)</f>
        <v>95267</v>
      </c>
      <c r="M602" s="1">
        <f ca="1">RANDBETWEEN(1500,1234522)</f>
        <v>778036</v>
      </c>
      <c r="N602" s="1">
        <f ca="1">RANDBETWEEN(1500,1234522)</f>
        <v>729430</v>
      </c>
      <c r="O602" s="1">
        <f ca="1">RANDBETWEEN(1500,1234522)</f>
        <v>117924</v>
      </c>
      <c r="P602" s="3">
        <f ca="1">RANDBETWEEN(1500,1234522)</f>
        <v>1074564</v>
      </c>
    </row>
    <row r="603" spans="4:16" ht="15">
      <c r="D603" s="2">
        <v>599</v>
      </c>
      <c r="E603" s="1">
        <f ca="1">RANDBETWEEN(1500,1234522)</f>
        <v>617570</v>
      </c>
      <c r="F603" s="1">
        <f ca="1">RANDBETWEEN(1500,1234522)</f>
        <v>546647</v>
      </c>
      <c r="G603" s="1">
        <f ca="1">RANDBETWEEN(1500,1234522)</f>
        <v>902625</v>
      </c>
      <c r="H603" s="1">
        <f ca="1">RANDBETWEEN(1500,1234522)</f>
        <v>585267</v>
      </c>
      <c r="I603" s="1">
        <f ca="1">RANDBETWEEN(1500,1234522)</f>
        <v>266320</v>
      </c>
      <c r="J603" s="1">
        <f ca="1">RANDBETWEEN(1500,1234522)</f>
        <v>752402</v>
      </c>
      <c r="K603" s="1">
        <f ca="1">RANDBETWEEN(1500,1234522)</f>
        <v>617519</v>
      </c>
      <c r="L603" s="1">
        <f ca="1">RANDBETWEEN(1500,1234522)</f>
        <v>518593</v>
      </c>
      <c r="M603" s="1">
        <f ca="1">RANDBETWEEN(1500,1234522)</f>
        <v>353191</v>
      </c>
      <c r="N603" s="1">
        <f ca="1">RANDBETWEEN(1500,1234522)</f>
        <v>259050</v>
      </c>
      <c r="O603" s="1">
        <f ca="1">RANDBETWEEN(1500,1234522)</f>
        <v>494633</v>
      </c>
      <c r="P603" s="3">
        <f ca="1">RANDBETWEEN(1500,1234522)</f>
        <v>287369</v>
      </c>
    </row>
    <row r="604" spans="4:16" ht="15">
      <c r="D604" s="2">
        <v>600</v>
      </c>
      <c r="E604" s="1">
        <f ca="1">RANDBETWEEN(1500,1234522)</f>
        <v>597328</v>
      </c>
      <c r="F604" s="1">
        <f ca="1">RANDBETWEEN(1500,1234522)</f>
        <v>557607</v>
      </c>
      <c r="G604" s="1">
        <f ca="1">RANDBETWEEN(1500,1234522)</f>
        <v>1004696</v>
      </c>
      <c r="H604" s="1">
        <f ca="1">RANDBETWEEN(1500,1234522)</f>
        <v>324994</v>
      </c>
      <c r="I604" s="1">
        <f ca="1">RANDBETWEEN(1500,1234522)</f>
        <v>319271</v>
      </c>
      <c r="J604" s="1">
        <f ca="1">RANDBETWEEN(1500,1234522)</f>
        <v>6648</v>
      </c>
      <c r="K604" s="1">
        <f ca="1">RANDBETWEEN(1500,1234522)</f>
        <v>318175</v>
      </c>
      <c r="L604" s="1">
        <f ca="1">RANDBETWEEN(1500,1234522)</f>
        <v>428819</v>
      </c>
      <c r="M604" s="1">
        <f ca="1">RANDBETWEEN(1500,1234522)</f>
        <v>460891</v>
      </c>
      <c r="N604" s="1">
        <f ca="1">RANDBETWEEN(1500,1234522)</f>
        <v>933440</v>
      </c>
      <c r="O604" s="1">
        <f ca="1">RANDBETWEEN(1500,1234522)</f>
        <v>747212</v>
      </c>
      <c r="P604" s="3">
        <f ca="1">RANDBETWEEN(1500,1234522)</f>
        <v>997785</v>
      </c>
    </row>
    <row r="605" spans="4:16" ht="15">
      <c r="D605" s="2">
        <v>601</v>
      </c>
      <c r="E605" s="1">
        <f ca="1">RANDBETWEEN(1500,1234522)</f>
        <v>298214</v>
      </c>
      <c r="F605" s="1">
        <f ca="1">RANDBETWEEN(1500,1234522)</f>
        <v>1132357</v>
      </c>
      <c r="G605" s="1">
        <f ca="1">RANDBETWEEN(1500,1234522)</f>
        <v>232701</v>
      </c>
      <c r="H605" s="1">
        <f ca="1">RANDBETWEEN(1500,1234522)</f>
        <v>295975</v>
      </c>
      <c r="I605" s="1">
        <f ca="1">RANDBETWEEN(1500,1234522)</f>
        <v>1214153</v>
      </c>
      <c r="J605" s="1">
        <f ca="1">RANDBETWEEN(1500,1234522)</f>
        <v>472290</v>
      </c>
      <c r="K605" s="1">
        <f ca="1">RANDBETWEEN(1500,1234522)</f>
        <v>1141672</v>
      </c>
      <c r="L605" s="1">
        <f ca="1">RANDBETWEEN(1500,1234522)</f>
        <v>656322</v>
      </c>
      <c r="M605" s="1">
        <f ca="1">RANDBETWEEN(1500,1234522)</f>
        <v>734745</v>
      </c>
      <c r="N605" s="1">
        <f ca="1">RANDBETWEEN(1500,1234522)</f>
        <v>731528</v>
      </c>
      <c r="O605" s="1">
        <f ca="1">RANDBETWEEN(1500,1234522)</f>
        <v>1111367</v>
      </c>
      <c r="P605" s="3">
        <f ca="1">RANDBETWEEN(1500,1234522)</f>
        <v>805070</v>
      </c>
    </row>
    <row r="606" spans="4:16" ht="15">
      <c r="D606" s="2">
        <v>602</v>
      </c>
      <c r="E606" s="1">
        <f ca="1">RANDBETWEEN(1500,1234522)</f>
        <v>871198</v>
      </c>
      <c r="F606" s="1">
        <f ca="1">RANDBETWEEN(1500,1234522)</f>
        <v>473533</v>
      </c>
      <c r="G606" s="1">
        <f ca="1">RANDBETWEEN(1500,1234522)</f>
        <v>407054</v>
      </c>
      <c r="H606" s="1">
        <f ca="1">RANDBETWEEN(1500,1234522)</f>
        <v>1014238</v>
      </c>
      <c r="I606" s="1">
        <f ca="1">RANDBETWEEN(1500,1234522)</f>
        <v>984775</v>
      </c>
      <c r="J606" s="1">
        <f ca="1">RANDBETWEEN(1500,1234522)</f>
        <v>731198</v>
      </c>
      <c r="K606" s="1">
        <f ca="1">RANDBETWEEN(1500,1234522)</f>
        <v>252064</v>
      </c>
      <c r="L606" s="1">
        <f ca="1">RANDBETWEEN(1500,1234522)</f>
        <v>987370</v>
      </c>
      <c r="M606" s="1">
        <f ca="1">RANDBETWEEN(1500,1234522)</f>
        <v>692923</v>
      </c>
      <c r="N606" s="1">
        <f ca="1">RANDBETWEEN(1500,1234522)</f>
        <v>1099680</v>
      </c>
      <c r="O606" s="1">
        <f ca="1">RANDBETWEEN(1500,1234522)</f>
        <v>533735</v>
      </c>
      <c r="P606" s="3">
        <f ca="1">RANDBETWEEN(1500,1234522)</f>
        <v>294337</v>
      </c>
    </row>
    <row r="607" spans="4:16" ht="15">
      <c r="D607" s="2">
        <v>603</v>
      </c>
      <c r="E607" s="1">
        <f ca="1">RANDBETWEEN(1500,1234522)</f>
        <v>185612</v>
      </c>
      <c r="F607" s="1">
        <f ca="1">RANDBETWEEN(1500,1234522)</f>
        <v>178742</v>
      </c>
      <c r="G607" s="1">
        <f ca="1">RANDBETWEEN(1500,1234522)</f>
        <v>446046</v>
      </c>
      <c r="H607" s="1">
        <f ca="1">RANDBETWEEN(1500,1234522)</f>
        <v>137152</v>
      </c>
      <c r="I607" s="1">
        <f ca="1">RANDBETWEEN(1500,1234522)</f>
        <v>481716</v>
      </c>
      <c r="J607" s="1">
        <f ca="1">RANDBETWEEN(1500,1234522)</f>
        <v>446628</v>
      </c>
      <c r="K607" s="1">
        <f ca="1">RANDBETWEEN(1500,1234522)</f>
        <v>539300</v>
      </c>
      <c r="L607" s="1">
        <f ca="1">RANDBETWEEN(1500,1234522)</f>
        <v>727186</v>
      </c>
      <c r="M607" s="1">
        <f ca="1">RANDBETWEEN(1500,1234522)</f>
        <v>443892</v>
      </c>
      <c r="N607" s="1">
        <f ca="1">RANDBETWEEN(1500,1234522)</f>
        <v>1143265</v>
      </c>
      <c r="O607" s="1">
        <f ca="1">RANDBETWEEN(1500,1234522)</f>
        <v>980054</v>
      </c>
      <c r="P607" s="3">
        <f ca="1">RANDBETWEEN(1500,1234522)</f>
        <v>885840</v>
      </c>
    </row>
    <row r="608" spans="4:16" ht="15">
      <c r="D608" s="2">
        <v>604</v>
      </c>
      <c r="E608" s="1">
        <f ca="1">RANDBETWEEN(1500,1234522)</f>
        <v>920228</v>
      </c>
      <c r="F608" s="1">
        <f ca="1">RANDBETWEEN(1500,1234522)</f>
        <v>981970</v>
      </c>
      <c r="G608" s="1">
        <f ca="1">RANDBETWEEN(1500,1234522)</f>
        <v>609752</v>
      </c>
      <c r="H608" s="1">
        <f ca="1">RANDBETWEEN(1500,1234522)</f>
        <v>1018335</v>
      </c>
      <c r="I608" s="1">
        <f ca="1">RANDBETWEEN(1500,1234522)</f>
        <v>257314</v>
      </c>
      <c r="J608" s="1">
        <f ca="1">RANDBETWEEN(1500,1234522)</f>
        <v>1039620</v>
      </c>
      <c r="K608" s="1">
        <f ca="1">RANDBETWEEN(1500,1234522)</f>
        <v>763886</v>
      </c>
      <c r="L608" s="1">
        <f ca="1">RANDBETWEEN(1500,1234522)</f>
        <v>803560</v>
      </c>
      <c r="M608" s="1">
        <f ca="1">RANDBETWEEN(1500,1234522)</f>
        <v>575419</v>
      </c>
      <c r="N608" s="1">
        <f ca="1">RANDBETWEEN(1500,1234522)</f>
        <v>106941</v>
      </c>
      <c r="O608" s="1">
        <f ca="1">RANDBETWEEN(1500,1234522)</f>
        <v>741485</v>
      </c>
      <c r="P608" s="3">
        <f ca="1">RANDBETWEEN(1500,1234522)</f>
        <v>1159910</v>
      </c>
    </row>
    <row r="609" spans="4:16" ht="15">
      <c r="D609" s="2">
        <v>605</v>
      </c>
      <c r="E609" s="1">
        <f ca="1">RANDBETWEEN(1500,1234522)</f>
        <v>166953</v>
      </c>
      <c r="F609" s="1">
        <f ca="1">RANDBETWEEN(1500,1234522)</f>
        <v>281728</v>
      </c>
      <c r="G609" s="1">
        <f ca="1">RANDBETWEEN(1500,1234522)</f>
        <v>451755</v>
      </c>
      <c r="H609" s="1">
        <f ca="1">RANDBETWEEN(1500,1234522)</f>
        <v>228650</v>
      </c>
      <c r="I609" s="1">
        <f ca="1">RANDBETWEEN(1500,1234522)</f>
        <v>580421</v>
      </c>
      <c r="J609" s="1">
        <f ca="1">RANDBETWEEN(1500,1234522)</f>
        <v>420698</v>
      </c>
      <c r="K609" s="1">
        <f ca="1">RANDBETWEEN(1500,1234522)</f>
        <v>1123801</v>
      </c>
      <c r="L609" s="1">
        <f ca="1">RANDBETWEEN(1500,1234522)</f>
        <v>867271</v>
      </c>
      <c r="M609" s="1">
        <f ca="1">RANDBETWEEN(1500,1234522)</f>
        <v>634224</v>
      </c>
      <c r="N609" s="1">
        <f ca="1">RANDBETWEEN(1500,1234522)</f>
        <v>525927</v>
      </c>
      <c r="O609" s="1">
        <f ca="1">RANDBETWEEN(1500,1234522)</f>
        <v>689121</v>
      </c>
      <c r="P609" s="3">
        <f ca="1">RANDBETWEEN(1500,1234522)</f>
        <v>1212846</v>
      </c>
    </row>
    <row r="610" spans="4:16" ht="15">
      <c r="D610" s="2">
        <v>606</v>
      </c>
      <c r="E610" s="1">
        <f ca="1">RANDBETWEEN(1500,1234522)</f>
        <v>837683</v>
      </c>
      <c r="F610" s="1">
        <f ca="1">RANDBETWEEN(1500,1234522)</f>
        <v>1214602</v>
      </c>
      <c r="G610" s="1">
        <f ca="1">RANDBETWEEN(1500,1234522)</f>
        <v>881533</v>
      </c>
      <c r="H610" s="1">
        <f ca="1">RANDBETWEEN(1500,1234522)</f>
        <v>406350</v>
      </c>
      <c r="I610" s="1">
        <f ca="1">RANDBETWEEN(1500,1234522)</f>
        <v>320585</v>
      </c>
      <c r="J610" s="1">
        <f ca="1">RANDBETWEEN(1500,1234522)</f>
        <v>764766</v>
      </c>
      <c r="K610" s="1">
        <f ca="1">RANDBETWEEN(1500,1234522)</f>
        <v>251894</v>
      </c>
      <c r="L610" s="1">
        <f ca="1">RANDBETWEEN(1500,1234522)</f>
        <v>449294</v>
      </c>
      <c r="M610" s="1">
        <f ca="1">RANDBETWEEN(1500,1234522)</f>
        <v>548017</v>
      </c>
      <c r="N610" s="1">
        <f ca="1">RANDBETWEEN(1500,1234522)</f>
        <v>466688</v>
      </c>
      <c r="O610" s="1">
        <f ca="1">RANDBETWEEN(1500,1234522)</f>
        <v>850865</v>
      </c>
      <c r="P610" s="3">
        <f ca="1">RANDBETWEEN(1500,1234522)</f>
        <v>1057548</v>
      </c>
    </row>
    <row r="611" spans="4:16" ht="15">
      <c r="D611" s="2">
        <v>607</v>
      </c>
      <c r="E611" s="1">
        <f ca="1">RANDBETWEEN(1500,1234522)</f>
        <v>840437</v>
      </c>
      <c r="F611" s="1">
        <f ca="1">RANDBETWEEN(1500,1234522)</f>
        <v>756643</v>
      </c>
      <c r="G611" s="1">
        <f ca="1">RANDBETWEEN(1500,1234522)</f>
        <v>226229</v>
      </c>
      <c r="H611" s="1">
        <f ca="1">RANDBETWEEN(1500,1234522)</f>
        <v>861053</v>
      </c>
      <c r="I611" s="1">
        <f ca="1">RANDBETWEEN(1500,1234522)</f>
        <v>1001210</v>
      </c>
      <c r="J611" s="1">
        <f ca="1">RANDBETWEEN(1500,1234522)</f>
        <v>287801</v>
      </c>
      <c r="K611" s="1">
        <f ca="1">RANDBETWEEN(1500,1234522)</f>
        <v>34688</v>
      </c>
      <c r="L611" s="1">
        <f ca="1">RANDBETWEEN(1500,1234522)</f>
        <v>362632</v>
      </c>
      <c r="M611" s="1">
        <f ca="1">RANDBETWEEN(1500,1234522)</f>
        <v>274085</v>
      </c>
      <c r="N611" s="1">
        <f ca="1">RANDBETWEEN(1500,1234522)</f>
        <v>942021</v>
      </c>
      <c r="O611" s="1">
        <f ca="1">RANDBETWEEN(1500,1234522)</f>
        <v>1184294</v>
      </c>
      <c r="P611" s="3">
        <f ca="1">RANDBETWEEN(1500,1234522)</f>
        <v>1214518</v>
      </c>
    </row>
    <row r="612" spans="4:16" ht="15">
      <c r="D612" s="2">
        <v>608</v>
      </c>
      <c r="E612" s="1">
        <f ca="1">RANDBETWEEN(1500,1234522)</f>
        <v>1161139</v>
      </c>
      <c r="F612" s="1">
        <f ca="1">RANDBETWEEN(1500,1234522)</f>
        <v>632321</v>
      </c>
      <c r="G612" s="1">
        <f ca="1">RANDBETWEEN(1500,1234522)</f>
        <v>496161</v>
      </c>
      <c r="H612" s="1">
        <f ca="1">RANDBETWEEN(1500,1234522)</f>
        <v>77512</v>
      </c>
      <c r="I612" s="1">
        <f ca="1">RANDBETWEEN(1500,1234522)</f>
        <v>1012288</v>
      </c>
      <c r="J612" s="1">
        <f ca="1">RANDBETWEEN(1500,1234522)</f>
        <v>515989</v>
      </c>
      <c r="K612" s="1">
        <f ca="1">RANDBETWEEN(1500,1234522)</f>
        <v>764030</v>
      </c>
      <c r="L612" s="1">
        <f ca="1">RANDBETWEEN(1500,1234522)</f>
        <v>250215</v>
      </c>
      <c r="M612" s="1">
        <f ca="1">RANDBETWEEN(1500,1234522)</f>
        <v>1009554</v>
      </c>
      <c r="N612" s="1">
        <f ca="1">RANDBETWEEN(1500,1234522)</f>
        <v>399639</v>
      </c>
      <c r="O612" s="1">
        <f ca="1">RANDBETWEEN(1500,1234522)</f>
        <v>758686</v>
      </c>
      <c r="P612" s="3">
        <f ca="1">RANDBETWEEN(1500,1234522)</f>
        <v>131688</v>
      </c>
    </row>
    <row r="613" spans="4:16" ht="15">
      <c r="D613" s="2">
        <v>609</v>
      </c>
      <c r="E613" s="1">
        <f ca="1">RANDBETWEEN(1500,1234522)</f>
        <v>904846</v>
      </c>
      <c r="F613" s="1">
        <f ca="1">RANDBETWEEN(1500,1234522)</f>
        <v>604284</v>
      </c>
      <c r="G613" s="1">
        <f ca="1">RANDBETWEEN(1500,1234522)</f>
        <v>279596</v>
      </c>
      <c r="H613" s="1">
        <f ca="1">RANDBETWEEN(1500,1234522)</f>
        <v>1101603</v>
      </c>
      <c r="I613" s="1">
        <f ca="1">RANDBETWEEN(1500,1234522)</f>
        <v>299570</v>
      </c>
      <c r="J613" s="1">
        <f ca="1">RANDBETWEEN(1500,1234522)</f>
        <v>487347</v>
      </c>
      <c r="K613" s="1">
        <f ca="1">RANDBETWEEN(1500,1234522)</f>
        <v>1226216</v>
      </c>
      <c r="L613" s="1">
        <f ca="1">RANDBETWEEN(1500,1234522)</f>
        <v>655716</v>
      </c>
      <c r="M613" s="1">
        <f ca="1">RANDBETWEEN(1500,1234522)</f>
        <v>728558</v>
      </c>
      <c r="N613" s="1">
        <f ca="1">RANDBETWEEN(1500,1234522)</f>
        <v>682604</v>
      </c>
      <c r="O613" s="1">
        <f ca="1">RANDBETWEEN(1500,1234522)</f>
        <v>983777</v>
      </c>
      <c r="P613" s="3">
        <f ca="1">RANDBETWEEN(1500,1234522)</f>
        <v>1165071</v>
      </c>
    </row>
    <row r="614" spans="4:16" ht="15">
      <c r="D614" s="2">
        <v>610</v>
      </c>
      <c r="E614" s="1">
        <f ca="1">RANDBETWEEN(1500,1234522)</f>
        <v>271116</v>
      </c>
      <c r="F614" s="1">
        <f ca="1">RANDBETWEEN(1500,1234522)</f>
        <v>357627</v>
      </c>
      <c r="G614" s="1">
        <f ca="1">RANDBETWEEN(1500,1234522)</f>
        <v>520275</v>
      </c>
      <c r="H614" s="1">
        <f ca="1">RANDBETWEEN(1500,1234522)</f>
        <v>1101825</v>
      </c>
      <c r="I614" s="1">
        <f ca="1">RANDBETWEEN(1500,1234522)</f>
        <v>977608</v>
      </c>
      <c r="J614" s="1">
        <f ca="1">RANDBETWEEN(1500,1234522)</f>
        <v>939509</v>
      </c>
      <c r="K614" s="1">
        <f ca="1">RANDBETWEEN(1500,1234522)</f>
        <v>276819</v>
      </c>
      <c r="L614" s="1">
        <f ca="1">RANDBETWEEN(1500,1234522)</f>
        <v>1043089</v>
      </c>
      <c r="M614" s="1">
        <f ca="1">RANDBETWEEN(1500,1234522)</f>
        <v>428605</v>
      </c>
      <c r="N614" s="1">
        <f ca="1">RANDBETWEEN(1500,1234522)</f>
        <v>636786</v>
      </c>
      <c r="O614" s="1">
        <f ca="1">RANDBETWEEN(1500,1234522)</f>
        <v>143962</v>
      </c>
      <c r="P614" s="3">
        <f ca="1">RANDBETWEEN(1500,1234522)</f>
        <v>517083</v>
      </c>
    </row>
    <row r="615" spans="4:16" ht="15">
      <c r="D615" s="2">
        <v>611</v>
      </c>
      <c r="E615" s="1">
        <f ca="1">RANDBETWEEN(1500,1234522)</f>
        <v>1141381</v>
      </c>
      <c r="F615" s="1">
        <f ca="1">RANDBETWEEN(1500,1234522)</f>
        <v>1028048</v>
      </c>
      <c r="G615" s="1">
        <f ca="1">RANDBETWEEN(1500,1234522)</f>
        <v>152300</v>
      </c>
      <c r="H615" s="1">
        <f ca="1">RANDBETWEEN(1500,1234522)</f>
        <v>208602</v>
      </c>
      <c r="I615" s="1">
        <f ca="1">RANDBETWEEN(1500,1234522)</f>
        <v>110920</v>
      </c>
      <c r="J615" s="1">
        <f ca="1">RANDBETWEEN(1500,1234522)</f>
        <v>35145</v>
      </c>
      <c r="K615" s="1">
        <f ca="1">RANDBETWEEN(1500,1234522)</f>
        <v>345257</v>
      </c>
      <c r="L615" s="1">
        <f ca="1">RANDBETWEEN(1500,1234522)</f>
        <v>1053684</v>
      </c>
      <c r="M615" s="1">
        <f ca="1">RANDBETWEEN(1500,1234522)</f>
        <v>317231</v>
      </c>
      <c r="N615" s="1">
        <f ca="1">RANDBETWEEN(1500,1234522)</f>
        <v>447731</v>
      </c>
      <c r="O615" s="1">
        <f ca="1">RANDBETWEEN(1500,1234522)</f>
        <v>907504</v>
      </c>
      <c r="P615" s="3">
        <f ca="1">RANDBETWEEN(1500,1234522)</f>
        <v>1090486</v>
      </c>
    </row>
    <row r="616" spans="4:16" ht="15">
      <c r="D616" s="2">
        <v>612</v>
      </c>
      <c r="E616" s="1">
        <f ca="1">RANDBETWEEN(1500,1234522)</f>
        <v>907784</v>
      </c>
      <c r="F616" s="1">
        <f ca="1">RANDBETWEEN(1500,1234522)</f>
        <v>481952</v>
      </c>
      <c r="G616" s="1">
        <f ca="1">RANDBETWEEN(1500,1234522)</f>
        <v>1107094</v>
      </c>
      <c r="H616" s="1">
        <f ca="1">RANDBETWEEN(1500,1234522)</f>
        <v>1098476</v>
      </c>
      <c r="I616" s="1">
        <f ca="1">RANDBETWEEN(1500,1234522)</f>
        <v>1176808</v>
      </c>
      <c r="J616" s="1">
        <f ca="1">RANDBETWEEN(1500,1234522)</f>
        <v>1032338</v>
      </c>
      <c r="K616" s="1">
        <f ca="1">RANDBETWEEN(1500,1234522)</f>
        <v>1219481</v>
      </c>
      <c r="L616" s="1">
        <f ca="1">RANDBETWEEN(1500,1234522)</f>
        <v>248468</v>
      </c>
      <c r="M616" s="1">
        <f ca="1">RANDBETWEEN(1500,1234522)</f>
        <v>1195309</v>
      </c>
      <c r="N616" s="1">
        <f ca="1">RANDBETWEEN(1500,1234522)</f>
        <v>1078346</v>
      </c>
      <c r="O616" s="1">
        <f ca="1">RANDBETWEEN(1500,1234522)</f>
        <v>534261</v>
      </c>
      <c r="P616" s="3">
        <f ca="1">RANDBETWEEN(1500,1234522)</f>
        <v>28722</v>
      </c>
    </row>
    <row r="617" spans="4:16" ht="15">
      <c r="D617" s="2">
        <v>613</v>
      </c>
      <c r="E617" s="1">
        <f ca="1">RANDBETWEEN(1500,1234522)</f>
        <v>85727</v>
      </c>
      <c r="F617" s="1">
        <f ca="1">RANDBETWEEN(1500,1234522)</f>
        <v>910400</v>
      </c>
      <c r="G617" s="1">
        <f ca="1">RANDBETWEEN(1500,1234522)</f>
        <v>970982</v>
      </c>
      <c r="H617" s="1">
        <f ca="1">RANDBETWEEN(1500,1234522)</f>
        <v>486711</v>
      </c>
      <c r="I617" s="1">
        <f ca="1">RANDBETWEEN(1500,1234522)</f>
        <v>1167811</v>
      </c>
      <c r="J617" s="1">
        <f ca="1">RANDBETWEEN(1500,1234522)</f>
        <v>1009432</v>
      </c>
      <c r="K617" s="1">
        <f ca="1">RANDBETWEEN(1500,1234522)</f>
        <v>452055</v>
      </c>
      <c r="L617" s="1">
        <f ca="1">RANDBETWEEN(1500,1234522)</f>
        <v>801385</v>
      </c>
      <c r="M617" s="1">
        <f ca="1">RANDBETWEEN(1500,1234522)</f>
        <v>402474</v>
      </c>
      <c r="N617" s="1">
        <f ca="1">RANDBETWEEN(1500,1234522)</f>
        <v>245299</v>
      </c>
      <c r="O617" s="1">
        <f ca="1">RANDBETWEEN(1500,1234522)</f>
        <v>575953</v>
      </c>
      <c r="P617" s="3">
        <f ca="1">RANDBETWEEN(1500,1234522)</f>
        <v>197748</v>
      </c>
    </row>
    <row r="618" spans="4:16" ht="15">
      <c r="D618" s="2">
        <v>614</v>
      </c>
      <c r="E618" s="1">
        <f ca="1">RANDBETWEEN(1500,1234522)</f>
        <v>338276</v>
      </c>
      <c r="F618" s="1">
        <f ca="1">RANDBETWEEN(1500,1234522)</f>
        <v>179872</v>
      </c>
      <c r="G618" s="1">
        <f ca="1">RANDBETWEEN(1500,1234522)</f>
        <v>460225</v>
      </c>
      <c r="H618" s="1">
        <f ca="1">RANDBETWEEN(1500,1234522)</f>
        <v>1196292</v>
      </c>
      <c r="I618" s="1">
        <f ca="1">RANDBETWEEN(1500,1234522)</f>
        <v>48915</v>
      </c>
      <c r="J618" s="1">
        <f ca="1">RANDBETWEEN(1500,1234522)</f>
        <v>560353</v>
      </c>
      <c r="K618" s="1">
        <f ca="1">RANDBETWEEN(1500,1234522)</f>
        <v>466513</v>
      </c>
      <c r="L618" s="1">
        <f ca="1">RANDBETWEEN(1500,1234522)</f>
        <v>188997</v>
      </c>
      <c r="M618" s="1">
        <f ca="1">RANDBETWEEN(1500,1234522)</f>
        <v>493146</v>
      </c>
      <c r="N618" s="1">
        <f ca="1">RANDBETWEEN(1500,1234522)</f>
        <v>849076</v>
      </c>
      <c r="O618" s="1">
        <f ca="1">RANDBETWEEN(1500,1234522)</f>
        <v>160015</v>
      </c>
      <c r="P618" s="3">
        <f ca="1">RANDBETWEEN(1500,1234522)</f>
        <v>898988</v>
      </c>
    </row>
    <row r="619" spans="4:16" ht="15">
      <c r="D619" s="2">
        <v>615</v>
      </c>
      <c r="E619" s="1">
        <f ca="1">RANDBETWEEN(1500,1234522)</f>
        <v>630943</v>
      </c>
      <c r="F619" s="1">
        <f ca="1">RANDBETWEEN(1500,1234522)</f>
        <v>389934</v>
      </c>
      <c r="G619" s="1">
        <f ca="1">RANDBETWEEN(1500,1234522)</f>
        <v>32172</v>
      </c>
      <c r="H619" s="1">
        <f ca="1">RANDBETWEEN(1500,1234522)</f>
        <v>945413</v>
      </c>
      <c r="I619" s="1">
        <f ca="1">RANDBETWEEN(1500,1234522)</f>
        <v>44764</v>
      </c>
      <c r="J619" s="1">
        <f ca="1">RANDBETWEEN(1500,1234522)</f>
        <v>991190</v>
      </c>
      <c r="K619" s="1">
        <f ca="1">RANDBETWEEN(1500,1234522)</f>
        <v>79071</v>
      </c>
      <c r="L619" s="1">
        <f ca="1">RANDBETWEEN(1500,1234522)</f>
        <v>621252</v>
      </c>
      <c r="M619" s="1">
        <f ca="1">RANDBETWEEN(1500,1234522)</f>
        <v>1154022</v>
      </c>
      <c r="N619" s="1">
        <f ca="1">RANDBETWEEN(1500,1234522)</f>
        <v>845148</v>
      </c>
      <c r="O619" s="1">
        <f ca="1">RANDBETWEEN(1500,1234522)</f>
        <v>290417</v>
      </c>
      <c r="P619" s="3">
        <f ca="1">RANDBETWEEN(1500,1234522)</f>
        <v>169415</v>
      </c>
    </row>
    <row r="620" spans="4:16" ht="15">
      <c r="D620" s="2">
        <v>616</v>
      </c>
      <c r="E620" s="1">
        <f ca="1">RANDBETWEEN(1500,1234522)</f>
        <v>138450</v>
      </c>
      <c r="F620" s="1">
        <f ca="1">RANDBETWEEN(1500,1234522)</f>
        <v>552169</v>
      </c>
      <c r="G620" s="1">
        <f ca="1">RANDBETWEEN(1500,1234522)</f>
        <v>671271</v>
      </c>
      <c r="H620" s="1">
        <f ca="1">RANDBETWEEN(1500,1234522)</f>
        <v>641168</v>
      </c>
      <c r="I620" s="1">
        <f ca="1">RANDBETWEEN(1500,1234522)</f>
        <v>276338</v>
      </c>
      <c r="J620" s="1">
        <f ca="1">RANDBETWEEN(1500,1234522)</f>
        <v>1108723</v>
      </c>
      <c r="K620" s="1">
        <f ca="1">RANDBETWEEN(1500,1234522)</f>
        <v>227243</v>
      </c>
      <c r="L620" s="1">
        <f ca="1">RANDBETWEEN(1500,1234522)</f>
        <v>149024</v>
      </c>
      <c r="M620" s="1">
        <f ca="1">RANDBETWEEN(1500,1234522)</f>
        <v>414658</v>
      </c>
      <c r="N620" s="1">
        <f ca="1">RANDBETWEEN(1500,1234522)</f>
        <v>241282</v>
      </c>
      <c r="O620" s="1">
        <f ca="1">RANDBETWEEN(1500,1234522)</f>
        <v>466685</v>
      </c>
      <c r="P620" s="3">
        <f ca="1">RANDBETWEEN(1500,1234522)</f>
        <v>448236</v>
      </c>
    </row>
    <row r="621" spans="4:16" ht="15">
      <c r="D621" s="2">
        <v>617</v>
      </c>
      <c r="E621" s="1">
        <f ca="1">RANDBETWEEN(1500,1234522)</f>
        <v>1087712</v>
      </c>
      <c r="F621" s="1">
        <f ca="1">RANDBETWEEN(1500,1234522)</f>
        <v>637832</v>
      </c>
      <c r="G621" s="1">
        <f ca="1">RANDBETWEEN(1500,1234522)</f>
        <v>945774</v>
      </c>
      <c r="H621" s="1">
        <f ca="1">RANDBETWEEN(1500,1234522)</f>
        <v>989035</v>
      </c>
      <c r="I621" s="1">
        <f ca="1">RANDBETWEEN(1500,1234522)</f>
        <v>946111</v>
      </c>
      <c r="J621" s="1">
        <f ca="1">RANDBETWEEN(1500,1234522)</f>
        <v>537668</v>
      </c>
      <c r="K621" s="1">
        <f ca="1">RANDBETWEEN(1500,1234522)</f>
        <v>373507</v>
      </c>
      <c r="L621" s="1">
        <f ca="1">RANDBETWEEN(1500,1234522)</f>
        <v>944538</v>
      </c>
      <c r="M621" s="1">
        <f ca="1">RANDBETWEEN(1500,1234522)</f>
        <v>609165</v>
      </c>
      <c r="N621" s="1">
        <f ca="1">RANDBETWEEN(1500,1234522)</f>
        <v>1199905</v>
      </c>
      <c r="O621" s="1">
        <f ca="1">RANDBETWEEN(1500,1234522)</f>
        <v>739490</v>
      </c>
      <c r="P621" s="3">
        <f ca="1">RANDBETWEEN(1500,1234522)</f>
        <v>1094540</v>
      </c>
    </row>
    <row r="622" spans="4:16" ht="15">
      <c r="D622" s="2">
        <v>618</v>
      </c>
      <c r="E622" s="1">
        <f ca="1">RANDBETWEEN(1500,1234522)</f>
        <v>1011885</v>
      </c>
      <c r="F622" s="1">
        <f ca="1">RANDBETWEEN(1500,1234522)</f>
        <v>635850</v>
      </c>
      <c r="G622" s="1">
        <f ca="1">RANDBETWEEN(1500,1234522)</f>
        <v>160541</v>
      </c>
      <c r="H622" s="1">
        <f ca="1">RANDBETWEEN(1500,1234522)</f>
        <v>1101443</v>
      </c>
      <c r="I622" s="1">
        <f ca="1">RANDBETWEEN(1500,1234522)</f>
        <v>1002923</v>
      </c>
      <c r="J622" s="1">
        <f ca="1">RANDBETWEEN(1500,1234522)</f>
        <v>137298</v>
      </c>
      <c r="K622" s="1">
        <f ca="1">RANDBETWEEN(1500,1234522)</f>
        <v>540193</v>
      </c>
      <c r="L622" s="1">
        <f ca="1">RANDBETWEEN(1500,1234522)</f>
        <v>199442</v>
      </c>
      <c r="M622" s="1">
        <f ca="1">RANDBETWEEN(1500,1234522)</f>
        <v>229106</v>
      </c>
      <c r="N622" s="1">
        <f ca="1">RANDBETWEEN(1500,1234522)</f>
        <v>296266</v>
      </c>
      <c r="O622" s="1">
        <f ca="1">RANDBETWEEN(1500,1234522)</f>
        <v>453491</v>
      </c>
      <c r="P622" s="3">
        <f ca="1">RANDBETWEEN(1500,1234522)</f>
        <v>700412</v>
      </c>
    </row>
    <row r="623" spans="4:16" ht="15">
      <c r="D623" s="2">
        <v>619</v>
      </c>
      <c r="E623" s="1">
        <f ca="1">RANDBETWEEN(1500,1234522)</f>
        <v>442482</v>
      </c>
      <c r="F623" s="1">
        <f ca="1">RANDBETWEEN(1500,1234522)</f>
        <v>319734</v>
      </c>
      <c r="G623" s="1">
        <f ca="1">RANDBETWEEN(1500,1234522)</f>
        <v>918353</v>
      </c>
      <c r="H623" s="1">
        <f ca="1">RANDBETWEEN(1500,1234522)</f>
        <v>861707</v>
      </c>
      <c r="I623" s="1">
        <f ca="1">RANDBETWEEN(1500,1234522)</f>
        <v>913426</v>
      </c>
      <c r="J623" s="1">
        <f ca="1">RANDBETWEEN(1500,1234522)</f>
        <v>214143</v>
      </c>
      <c r="K623" s="1">
        <f ca="1">RANDBETWEEN(1500,1234522)</f>
        <v>65949</v>
      </c>
      <c r="L623" s="1">
        <f ca="1">RANDBETWEEN(1500,1234522)</f>
        <v>1076693</v>
      </c>
      <c r="M623" s="1">
        <f ca="1">RANDBETWEEN(1500,1234522)</f>
        <v>523895</v>
      </c>
      <c r="N623" s="1">
        <f ca="1">RANDBETWEEN(1500,1234522)</f>
        <v>920056</v>
      </c>
      <c r="O623" s="1">
        <f ca="1">RANDBETWEEN(1500,1234522)</f>
        <v>817316</v>
      </c>
      <c r="P623" s="3">
        <f ca="1">RANDBETWEEN(1500,1234522)</f>
        <v>372726</v>
      </c>
    </row>
    <row r="624" spans="4:16" ht="15">
      <c r="D624" s="2">
        <v>620</v>
      </c>
      <c r="E624" s="1">
        <f ca="1">RANDBETWEEN(1500,1234522)</f>
        <v>1120878</v>
      </c>
      <c r="F624" s="1">
        <f ca="1">RANDBETWEEN(1500,1234522)</f>
        <v>73169</v>
      </c>
      <c r="G624" s="1">
        <f ca="1">RANDBETWEEN(1500,1234522)</f>
        <v>492961</v>
      </c>
      <c r="H624" s="1">
        <f ca="1">RANDBETWEEN(1500,1234522)</f>
        <v>917404</v>
      </c>
      <c r="I624" s="1">
        <f ca="1">RANDBETWEEN(1500,1234522)</f>
        <v>51647</v>
      </c>
      <c r="J624" s="1">
        <f ca="1">RANDBETWEEN(1500,1234522)</f>
        <v>770841</v>
      </c>
      <c r="K624" s="1">
        <f ca="1">RANDBETWEEN(1500,1234522)</f>
        <v>144129</v>
      </c>
      <c r="L624" s="1">
        <f ca="1">RANDBETWEEN(1500,1234522)</f>
        <v>52891</v>
      </c>
      <c r="M624" s="1">
        <f ca="1">RANDBETWEEN(1500,1234522)</f>
        <v>1109562</v>
      </c>
      <c r="N624" s="1">
        <f ca="1">RANDBETWEEN(1500,1234522)</f>
        <v>104674</v>
      </c>
      <c r="O624" s="1">
        <f ca="1">RANDBETWEEN(1500,1234522)</f>
        <v>153166</v>
      </c>
      <c r="P624" s="3">
        <f ca="1">RANDBETWEEN(1500,1234522)</f>
        <v>38219</v>
      </c>
    </row>
    <row r="625" spans="4:16" ht="15">
      <c r="D625" s="2">
        <v>621</v>
      </c>
      <c r="E625" s="1">
        <f ca="1">RANDBETWEEN(1500,1234522)</f>
        <v>33068</v>
      </c>
      <c r="F625" s="1">
        <f ca="1">RANDBETWEEN(1500,1234522)</f>
        <v>985393</v>
      </c>
      <c r="G625" s="1">
        <f ca="1">RANDBETWEEN(1500,1234522)</f>
        <v>640957</v>
      </c>
      <c r="H625" s="1">
        <f ca="1">RANDBETWEEN(1500,1234522)</f>
        <v>116414</v>
      </c>
      <c r="I625" s="1">
        <f ca="1">RANDBETWEEN(1500,1234522)</f>
        <v>593481</v>
      </c>
      <c r="J625" s="1">
        <f ca="1">RANDBETWEEN(1500,1234522)</f>
        <v>218581</v>
      </c>
      <c r="K625" s="1">
        <f ca="1">RANDBETWEEN(1500,1234522)</f>
        <v>640236</v>
      </c>
      <c r="L625" s="1">
        <f ca="1">RANDBETWEEN(1500,1234522)</f>
        <v>549748</v>
      </c>
      <c r="M625" s="1">
        <f ca="1">RANDBETWEEN(1500,1234522)</f>
        <v>133573</v>
      </c>
      <c r="N625" s="1">
        <f ca="1">RANDBETWEEN(1500,1234522)</f>
        <v>588109</v>
      </c>
      <c r="O625" s="1">
        <f ca="1">RANDBETWEEN(1500,1234522)</f>
        <v>474779</v>
      </c>
      <c r="P625" s="3">
        <f ca="1">RANDBETWEEN(1500,1234522)</f>
        <v>593545</v>
      </c>
    </row>
    <row r="626" spans="4:16" ht="15">
      <c r="D626" s="2">
        <v>622</v>
      </c>
      <c r="E626" s="1">
        <f ca="1">RANDBETWEEN(1500,1234522)</f>
        <v>921311</v>
      </c>
      <c r="F626" s="1">
        <f ca="1">RANDBETWEEN(1500,1234522)</f>
        <v>1009883</v>
      </c>
      <c r="G626" s="1">
        <f ca="1">RANDBETWEEN(1500,1234522)</f>
        <v>927492</v>
      </c>
      <c r="H626" s="1">
        <f ca="1">RANDBETWEEN(1500,1234522)</f>
        <v>929754</v>
      </c>
      <c r="I626" s="1">
        <f ca="1">RANDBETWEEN(1500,1234522)</f>
        <v>876794</v>
      </c>
      <c r="J626" s="1">
        <f ca="1">RANDBETWEEN(1500,1234522)</f>
        <v>403906</v>
      </c>
      <c r="K626" s="1">
        <f ca="1">RANDBETWEEN(1500,1234522)</f>
        <v>1045760</v>
      </c>
      <c r="L626" s="1">
        <f ca="1">RANDBETWEEN(1500,1234522)</f>
        <v>659628</v>
      </c>
      <c r="M626" s="1">
        <f ca="1">RANDBETWEEN(1500,1234522)</f>
        <v>871762</v>
      </c>
      <c r="N626" s="1">
        <f ca="1">RANDBETWEEN(1500,1234522)</f>
        <v>822374</v>
      </c>
      <c r="O626" s="1">
        <f ca="1">RANDBETWEEN(1500,1234522)</f>
        <v>270598</v>
      </c>
      <c r="P626" s="3">
        <f ca="1">RANDBETWEEN(1500,1234522)</f>
        <v>171455</v>
      </c>
    </row>
    <row r="627" spans="4:16" ht="15">
      <c r="D627" s="2">
        <v>623</v>
      </c>
      <c r="E627" s="1">
        <f ca="1">RANDBETWEEN(1500,1234522)</f>
        <v>1050193</v>
      </c>
      <c r="F627" s="1">
        <f ca="1">RANDBETWEEN(1500,1234522)</f>
        <v>351773</v>
      </c>
      <c r="G627" s="1">
        <f ca="1">RANDBETWEEN(1500,1234522)</f>
        <v>889203</v>
      </c>
      <c r="H627" s="1">
        <f ca="1">RANDBETWEEN(1500,1234522)</f>
        <v>73749</v>
      </c>
      <c r="I627" s="1">
        <f ca="1">RANDBETWEEN(1500,1234522)</f>
        <v>774413</v>
      </c>
      <c r="J627" s="1">
        <f ca="1">RANDBETWEEN(1500,1234522)</f>
        <v>1096391</v>
      </c>
      <c r="K627" s="1">
        <f ca="1">RANDBETWEEN(1500,1234522)</f>
        <v>1046426</v>
      </c>
      <c r="L627" s="1">
        <f ca="1">RANDBETWEEN(1500,1234522)</f>
        <v>703261</v>
      </c>
      <c r="M627" s="1">
        <f ca="1">RANDBETWEEN(1500,1234522)</f>
        <v>620585</v>
      </c>
      <c r="N627" s="1">
        <f ca="1">RANDBETWEEN(1500,1234522)</f>
        <v>785487</v>
      </c>
      <c r="O627" s="1">
        <f ca="1">RANDBETWEEN(1500,1234522)</f>
        <v>568558</v>
      </c>
      <c r="P627" s="3">
        <f ca="1">RANDBETWEEN(1500,1234522)</f>
        <v>1092595</v>
      </c>
    </row>
    <row r="628" spans="4:16" ht="15">
      <c r="D628" s="2">
        <v>624</v>
      </c>
      <c r="E628" s="1">
        <f ca="1">RANDBETWEEN(1500,1234522)</f>
        <v>564968</v>
      </c>
      <c r="F628" s="1">
        <f ca="1">RANDBETWEEN(1500,1234522)</f>
        <v>597630</v>
      </c>
      <c r="G628" s="1">
        <f ca="1">RANDBETWEEN(1500,1234522)</f>
        <v>1104871</v>
      </c>
      <c r="H628" s="1">
        <f ca="1">RANDBETWEEN(1500,1234522)</f>
        <v>957666</v>
      </c>
      <c r="I628" s="1">
        <f ca="1">RANDBETWEEN(1500,1234522)</f>
        <v>1180691</v>
      </c>
      <c r="J628" s="1">
        <f ca="1">RANDBETWEEN(1500,1234522)</f>
        <v>542457</v>
      </c>
      <c r="K628" s="1">
        <f ca="1">RANDBETWEEN(1500,1234522)</f>
        <v>532248</v>
      </c>
      <c r="L628" s="1">
        <f ca="1">RANDBETWEEN(1500,1234522)</f>
        <v>666988</v>
      </c>
      <c r="M628" s="1">
        <f ca="1">RANDBETWEEN(1500,1234522)</f>
        <v>486518</v>
      </c>
      <c r="N628" s="1">
        <f ca="1">RANDBETWEEN(1500,1234522)</f>
        <v>716136</v>
      </c>
      <c r="O628" s="1">
        <f ca="1">RANDBETWEEN(1500,1234522)</f>
        <v>61320</v>
      </c>
      <c r="P628" s="3">
        <f ca="1">RANDBETWEEN(1500,1234522)</f>
        <v>819175</v>
      </c>
    </row>
    <row r="629" spans="4:16" ht="15">
      <c r="D629" s="2">
        <v>625</v>
      </c>
      <c r="E629" s="1">
        <f ca="1">RANDBETWEEN(1500,1234522)</f>
        <v>1163103</v>
      </c>
      <c r="F629" s="1">
        <f ca="1">RANDBETWEEN(1500,1234522)</f>
        <v>336744</v>
      </c>
      <c r="G629" s="1">
        <f ca="1">RANDBETWEEN(1500,1234522)</f>
        <v>764664</v>
      </c>
      <c r="H629" s="1">
        <f ca="1">RANDBETWEEN(1500,1234522)</f>
        <v>1117289</v>
      </c>
      <c r="I629" s="1">
        <f ca="1">RANDBETWEEN(1500,1234522)</f>
        <v>496406</v>
      </c>
      <c r="J629" s="1">
        <f ca="1">RANDBETWEEN(1500,1234522)</f>
        <v>1107168</v>
      </c>
      <c r="K629" s="1">
        <f ca="1">RANDBETWEEN(1500,1234522)</f>
        <v>761016</v>
      </c>
      <c r="L629" s="1">
        <f ca="1">RANDBETWEEN(1500,1234522)</f>
        <v>435252</v>
      </c>
      <c r="M629" s="1">
        <f ca="1">RANDBETWEEN(1500,1234522)</f>
        <v>450828</v>
      </c>
      <c r="N629" s="1">
        <f ca="1">RANDBETWEEN(1500,1234522)</f>
        <v>734159</v>
      </c>
      <c r="O629" s="1">
        <f ca="1">RANDBETWEEN(1500,1234522)</f>
        <v>808281</v>
      </c>
      <c r="P629" s="3">
        <f ca="1">RANDBETWEEN(1500,1234522)</f>
        <v>12116</v>
      </c>
    </row>
    <row r="630" spans="4:16" ht="15">
      <c r="D630" s="2">
        <v>626</v>
      </c>
      <c r="E630" s="1">
        <f ca="1">RANDBETWEEN(1500,1234522)</f>
        <v>1027003</v>
      </c>
      <c r="F630" s="1">
        <f ca="1">RANDBETWEEN(1500,1234522)</f>
        <v>605297</v>
      </c>
      <c r="G630" s="1">
        <f ca="1">RANDBETWEEN(1500,1234522)</f>
        <v>360416</v>
      </c>
      <c r="H630" s="1">
        <f ca="1">RANDBETWEEN(1500,1234522)</f>
        <v>105167</v>
      </c>
      <c r="I630" s="1">
        <f ca="1">RANDBETWEEN(1500,1234522)</f>
        <v>698266</v>
      </c>
      <c r="J630" s="1">
        <f ca="1">RANDBETWEEN(1500,1234522)</f>
        <v>1193993</v>
      </c>
      <c r="K630" s="1">
        <f ca="1">RANDBETWEEN(1500,1234522)</f>
        <v>863514</v>
      </c>
      <c r="L630" s="1">
        <f ca="1">RANDBETWEEN(1500,1234522)</f>
        <v>216467</v>
      </c>
      <c r="M630" s="1">
        <f ca="1">RANDBETWEEN(1500,1234522)</f>
        <v>904873</v>
      </c>
      <c r="N630" s="1">
        <f ca="1">RANDBETWEEN(1500,1234522)</f>
        <v>1047065</v>
      </c>
      <c r="O630" s="1">
        <f ca="1">RANDBETWEEN(1500,1234522)</f>
        <v>348218</v>
      </c>
      <c r="P630" s="3">
        <f ca="1">RANDBETWEEN(1500,1234522)</f>
        <v>42225</v>
      </c>
    </row>
    <row r="631" spans="4:16" ht="15">
      <c r="D631" s="2">
        <v>627</v>
      </c>
      <c r="E631" s="1">
        <f ca="1">RANDBETWEEN(1500,1234522)</f>
        <v>339449</v>
      </c>
      <c r="F631" s="1">
        <f ca="1">RANDBETWEEN(1500,1234522)</f>
        <v>863018</v>
      </c>
      <c r="G631" s="1">
        <f ca="1">RANDBETWEEN(1500,1234522)</f>
        <v>1227533</v>
      </c>
      <c r="H631" s="1">
        <f ca="1">RANDBETWEEN(1500,1234522)</f>
        <v>292402</v>
      </c>
      <c r="I631" s="1">
        <f ca="1">RANDBETWEEN(1500,1234522)</f>
        <v>369996</v>
      </c>
      <c r="J631" s="1">
        <f ca="1">RANDBETWEEN(1500,1234522)</f>
        <v>789376</v>
      </c>
      <c r="K631" s="1">
        <f ca="1">RANDBETWEEN(1500,1234522)</f>
        <v>906643</v>
      </c>
      <c r="L631" s="1">
        <f ca="1">RANDBETWEEN(1500,1234522)</f>
        <v>135518</v>
      </c>
      <c r="M631" s="1">
        <f ca="1">RANDBETWEEN(1500,1234522)</f>
        <v>860229</v>
      </c>
      <c r="N631" s="1">
        <f ca="1">RANDBETWEEN(1500,1234522)</f>
        <v>469996</v>
      </c>
      <c r="O631" s="1">
        <f ca="1">RANDBETWEEN(1500,1234522)</f>
        <v>559276</v>
      </c>
      <c r="P631" s="3">
        <f ca="1">RANDBETWEEN(1500,1234522)</f>
        <v>1183736</v>
      </c>
    </row>
    <row r="632" spans="4:16" ht="15">
      <c r="D632" s="2">
        <v>628</v>
      </c>
      <c r="E632" s="1">
        <f ca="1">RANDBETWEEN(1500,1234522)</f>
        <v>36005</v>
      </c>
      <c r="F632" s="1">
        <f ca="1">RANDBETWEEN(1500,1234522)</f>
        <v>748183</v>
      </c>
      <c r="G632" s="1">
        <f ca="1">RANDBETWEEN(1500,1234522)</f>
        <v>480874</v>
      </c>
      <c r="H632" s="1">
        <f ca="1">RANDBETWEEN(1500,1234522)</f>
        <v>289698</v>
      </c>
      <c r="I632" s="1">
        <f ca="1">RANDBETWEEN(1500,1234522)</f>
        <v>359853</v>
      </c>
      <c r="J632" s="1">
        <f ca="1">RANDBETWEEN(1500,1234522)</f>
        <v>325925</v>
      </c>
      <c r="K632" s="1">
        <f ca="1">RANDBETWEEN(1500,1234522)</f>
        <v>302834</v>
      </c>
      <c r="L632" s="1">
        <f ca="1">RANDBETWEEN(1500,1234522)</f>
        <v>160615</v>
      </c>
      <c r="M632" s="1">
        <f ca="1">RANDBETWEEN(1500,1234522)</f>
        <v>1029506</v>
      </c>
      <c r="N632" s="1">
        <f ca="1">RANDBETWEEN(1500,1234522)</f>
        <v>176290</v>
      </c>
      <c r="O632" s="1">
        <f ca="1">RANDBETWEEN(1500,1234522)</f>
        <v>720008</v>
      </c>
      <c r="P632" s="3">
        <f ca="1">RANDBETWEEN(1500,1234522)</f>
        <v>853647</v>
      </c>
    </row>
    <row r="633" spans="4:16" ht="15">
      <c r="D633" s="2">
        <v>629</v>
      </c>
      <c r="E633" s="1">
        <f ca="1">RANDBETWEEN(1500,1234522)</f>
        <v>54757</v>
      </c>
      <c r="F633" s="1">
        <f ca="1">RANDBETWEEN(1500,1234522)</f>
        <v>585488</v>
      </c>
      <c r="G633" s="1">
        <f ca="1">RANDBETWEEN(1500,1234522)</f>
        <v>287230</v>
      </c>
      <c r="H633" s="1">
        <f ca="1">RANDBETWEEN(1500,1234522)</f>
        <v>388264</v>
      </c>
      <c r="I633" s="1">
        <f ca="1">RANDBETWEEN(1500,1234522)</f>
        <v>463536</v>
      </c>
      <c r="J633" s="1">
        <f ca="1">RANDBETWEEN(1500,1234522)</f>
        <v>384251</v>
      </c>
      <c r="K633" s="1">
        <f ca="1">RANDBETWEEN(1500,1234522)</f>
        <v>1192988</v>
      </c>
      <c r="L633" s="1">
        <f ca="1">RANDBETWEEN(1500,1234522)</f>
        <v>927082</v>
      </c>
      <c r="M633" s="1">
        <f ca="1">RANDBETWEEN(1500,1234522)</f>
        <v>1039400</v>
      </c>
      <c r="N633" s="1">
        <f ca="1">RANDBETWEEN(1500,1234522)</f>
        <v>694360</v>
      </c>
      <c r="O633" s="1">
        <f ca="1">RANDBETWEEN(1500,1234522)</f>
        <v>170074</v>
      </c>
      <c r="P633" s="3">
        <f ca="1">RANDBETWEEN(1500,1234522)</f>
        <v>921343</v>
      </c>
    </row>
    <row r="634" spans="4:16" ht="15">
      <c r="D634" s="2">
        <v>630</v>
      </c>
      <c r="E634" s="1">
        <f ca="1">RANDBETWEEN(1500,1234522)</f>
        <v>1214819</v>
      </c>
      <c r="F634" s="1">
        <f ca="1">RANDBETWEEN(1500,1234522)</f>
        <v>1037618</v>
      </c>
      <c r="G634" s="1">
        <f ca="1">RANDBETWEEN(1500,1234522)</f>
        <v>132422</v>
      </c>
      <c r="H634" s="1">
        <f ca="1">RANDBETWEEN(1500,1234522)</f>
        <v>761132</v>
      </c>
      <c r="I634" s="1">
        <f ca="1">RANDBETWEEN(1500,1234522)</f>
        <v>660066</v>
      </c>
      <c r="J634" s="1">
        <f ca="1">RANDBETWEEN(1500,1234522)</f>
        <v>61277</v>
      </c>
      <c r="K634" s="1">
        <f ca="1">RANDBETWEEN(1500,1234522)</f>
        <v>928336</v>
      </c>
      <c r="L634" s="1">
        <f ca="1">RANDBETWEEN(1500,1234522)</f>
        <v>291247</v>
      </c>
      <c r="M634" s="1">
        <f ca="1">RANDBETWEEN(1500,1234522)</f>
        <v>1209673</v>
      </c>
      <c r="N634" s="1">
        <f ca="1">RANDBETWEEN(1500,1234522)</f>
        <v>581092</v>
      </c>
      <c r="O634" s="1">
        <f ca="1">RANDBETWEEN(1500,1234522)</f>
        <v>342048</v>
      </c>
      <c r="P634" s="3">
        <f ca="1">RANDBETWEEN(1500,1234522)</f>
        <v>737182</v>
      </c>
    </row>
    <row r="635" spans="4:16" ht="15">
      <c r="D635" s="2">
        <v>631</v>
      </c>
      <c r="E635" s="1">
        <f ca="1">RANDBETWEEN(1500,1234522)</f>
        <v>509596</v>
      </c>
      <c r="F635" s="1">
        <f ca="1">RANDBETWEEN(1500,1234522)</f>
        <v>129666</v>
      </c>
      <c r="G635" s="1">
        <f ca="1">RANDBETWEEN(1500,1234522)</f>
        <v>327778</v>
      </c>
      <c r="H635" s="1">
        <f ca="1">RANDBETWEEN(1500,1234522)</f>
        <v>338144</v>
      </c>
      <c r="I635" s="1">
        <f ca="1">RANDBETWEEN(1500,1234522)</f>
        <v>252862</v>
      </c>
      <c r="J635" s="1">
        <f ca="1">RANDBETWEEN(1500,1234522)</f>
        <v>1135745</v>
      </c>
      <c r="K635" s="1">
        <f ca="1">RANDBETWEEN(1500,1234522)</f>
        <v>153115</v>
      </c>
      <c r="L635" s="1">
        <f ca="1">RANDBETWEEN(1500,1234522)</f>
        <v>680013</v>
      </c>
      <c r="M635" s="1">
        <f ca="1">RANDBETWEEN(1500,1234522)</f>
        <v>422526</v>
      </c>
      <c r="N635" s="1">
        <f ca="1">RANDBETWEEN(1500,1234522)</f>
        <v>981080</v>
      </c>
      <c r="O635" s="1">
        <f ca="1">RANDBETWEEN(1500,1234522)</f>
        <v>522235</v>
      </c>
      <c r="P635" s="3">
        <f ca="1">RANDBETWEEN(1500,1234522)</f>
        <v>82019</v>
      </c>
    </row>
    <row r="636" spans="4:16" ht="15">
      <c r="D636" s="2">
        <v>632</v>
      </c>
      <c r="E636" s="1">
        <f ca="1">RANDBETWEEN(1500,1234522)</f>
        <v>1097603</v>
      </c>
      <c r="F636" s="1">
        <f ca="1">RANDBETWEEN(1500,1234522)</f>
        <v>746975</v>
      </c>
      <c r="G636" s="1">
        <f ca="1">RANDBETWEEN(1500,1234522)</f>
        <v>642343</v>
      </c>
      <c r="H636" s="1">
        <f ca="1">RANDBETWEEN(1500,1234522)</f>
        <v>514029</v>
      </c>
      <c r="I636" s="1">
        <f ca="1">RANDBETWEEN(1500,1234522)</f>
        <v>225812</v>
      </c>
      <c r="J636" s="1">
        <f ca="1">RANDBETWEEN(1500,1234522)</f>
        <v>591234</v>
      </c>
      <c r="K636" s="1">
        <f ca="1">RANDBETWEEN(1500,1234522)</f>
        <v>360877</v>
      </c>
      <c r="L636" s="1">
        <f ca="1">RANDBETWEEN(1500,1234522)</f>
        <v>528634</v>
      </c>
      <c r="M636" s="1">
        <f ca="1">RANDBETWEEN(1500,1234522)</f>
        <v>659611</v>
      </c>
      <c r="N636" s="1">
        <f ca="1">RANDBETWEEN(1500,1234522)</f>
        <v>1231318</v>
      </c>
      <c r="O636" s="1">
        <f ca="1">RANDBETWEEN(1500,1234522)</f>
        <v>225570</v>
      </c>
      <c r="P636" s="3">
        <f ca="1">RANDBETWEEN(1500,1234522)</f>
        <v>952071</v>
      </c>
    </row>
    <row r="637" spans="4:16" ht="15">
      <c r="D637" s="2">
        <v>633</v>
      </c>
      <c r="E637" s="1">
        <f ca="1">RANDBETWEEN(1500,1234522)</f>
        <v>82968</v>
      </c>
      <c r="F637" s="1">
        <f ca="1">RANDBETWEEN(1500,1234522)</f>
        <v>1187368</v>
      </c>
      <c r="G637" s="1">
        <f ca="1">RANDBETWEEN(1500,1234522)</f>
        <v>1013733</v>
      </c>
      <c r="H637" s="1">
        <f ca="1">RANDBETWEEN(1500,1234522)</f>
        <v>383826</v>
      </c>
      <c r="I637" s="1">
        <f ca="1">RANDBETWEEN(1500,1234522)</f>
        <v>261791</v>
      </c>
      <c r="J637" s="1">
        <f ca="1">RANDBETWEEN(1500,1234522)</f>
        <v>841570</v>
      </c>
      <c r="K637" s="1">
        <f ca="1">RANDBETWEEN(1500,1234522)</f>
        <v>777629</v>
      </c>
      <c r="L637" s="1">
        <f ca="1">RANDBETWEEN(1500,1234522)</f>
        <v>506420</v>
      </c>
      <c r="M637" s="1">
        <f ca="1">RANDBETWEEN(1500,1234522)</f>
        <v>1130586</v>
      </c>
      <c r="N637" s="1">
        <f ca="1">RANDBETWEEN(1500,1234522)</f>
        <v>366717</v>
      </c>
      <c r="O637" s="1">
        <f ca="1">RANDBETWEEN(1500,1234522)</f>
        <v>1227353</v>
      </c>
      <c r="P637" s="3">
        <f ca="1">RANDBETWEEN(1500,1234522)</f>
        <v>910862</v>
      </c>
    </row>
    <row r="638" spans="4:16" ht="15">
      <c r="D638" s="2">
        <v>634</v>
      </c>
      <c r="E638" s="1">
        <f ca="1">RANDBETWEEN(1500,1234522)</f>
        <v>434653</v>
      </c>
      <c r="F638" s="1">
        <f ca="1">RANDBETWEEN(1500,1234522)</f>
        <v>1230261</v>
      </c>
      <c r="G638" s="1">
        <f ca="1">RANDBETWEEN(1500,1234522)</f>
        <v>78342</v>
      </c>
      <c r="H638" s="1">
        <f ca="1">RANDBETWEEN(1500,1234522)</f>
        <v>629026</v>
      </c>
      <c r="I638" s="1">
        <f ca="1">RANDBETWEEN(1500,1234522)</f>
        <v>186010</v>
      </c>
      <c r="J638" s="1">
        <f ca="1">RANDBETWEEN(1500,1234522)</f>
        <v>832722</v>
      </c>
      <c r="K638" s="1">
        <f ca="1">RANDBETWEEN(1500,1234522)</f>
        <v>5647</v>
      </c>
      <c r="L638" s="1">
        <f ca="1">RANDBETWEEN(1500,1234522)</f>
        <v>230079</v>
      </c>
      <c r="M638" s="1">
        <f ca="1">RANDBETWEEN(1500,1234522)</f>
        <v>480981</v>
      </c>
      <c r="N638" s="1">
        <f ca="1">RANDBETWEEN(1500,1234522)</f>
        <v>90374</v>
      </c>
      <c r="O638" s="1">
        <f ca="1">RANDBETWEEN(1500,1234522)</f>
        <v>163510</v>
      </c>
      <c r="P638" s="3">
        <f ca="1">RANDBETWEEN(1500,1234522)</f>
        <v>211140</v>
      </c>
    </row>
    <row r="639" spans="4:16" ht="15">
      <c r="D639" s="2">
        <v>635</v>
      </c>
      <c r="E639" s="1">
        <f ca="1">RANDBETWEEN(1500,1234522)</f>
        <v>1027470</v>
      </c>
      <c r="F639" s="1">
        <f ca="1">RANDBETWEEN(1500,1234522)</f>
        <v>283949</v>
      </c>
      <c r="G639" s="1">
        <f ca="1">RANDBETWEEN(1500,1234522)</f>
        <v>564733</v>
      </c>
      <c r="H639" s="1">
        <f ca="1">RANDBETWEEN(1500,1234522)</f>
        <v>617635</v>
      </c>
      <c r="I639" s="1">
        <f ca="1">RANDBETWEEN(1500,1234522)</f>
        <v>660256</v>
      </c>
      <c r="J639" s="1">
        <f ca="1">RANDBETWEEN(1500,1234522)</f>
        <v>1598</v>
      </c>
      <c r="K639" s="1">
        <f ca="1">RANDBETWEEN(1500,1234522)</f>
        <v>238804</v>
      </c>
      <c r="L639" s="1">
        <f ca="1">RANDBETWEEN(1500,1234522)</f>
        <v>1098636</v>
      </c>
      <c r="M639" s="1">
        <f ca="1">RANDBETWEEN(1500,1234522)</f>
        <v>83954</v>
      </c>
      <c r="N639" s="1">
        <f ca="1">RANDBETWEEN(1500,1234522)</f>
        <v>986467</v>
      </c>
      <c r="O639" s="1">
        <f ca="1">RANDBETWEEN(1500,1234522)</f>
        <v>923657</v>
      </c>
      <c r="P639" s="3">
        <f ca="1">RANDBETWEEN(1500,1234522)</f>
        <v>887713</v>
      </c>
    </row>
    <row r="640" spans="4:16" ht="15">
      <c r="D640" s="2">
        <v>636</v>
      </c>
      <c r="E640" s="1">
        <f ca="1">RANDBETWEEN(1500,1234522)</f>
        <v>320470</v>
      </c>
      <c r="F640" s="1">
        <f ca="1">RANDBETWEEN(1500,1234522)</f>
        <v>557492</v>
      </c>
      <c r="G640" s="1">
        <f ca="1">RANDBETWEEN(1500,1234522)</f>
        <v>1025930</v>
      </c>
      <c r="H640" s="1">
        <f ca="1">RANDBETWEEN(1500,1234522)</f>
        <v>1061772</v>
      </c>
      <c r="I640" s="1">
        <f ca="1">RANDBETWEEN(1500,1234522)</f>
        <v>913210</v>
      </c>
      <c r="J640" s="1">
        <f ca="1">RANDBETWEEN(1500,1234522)</f>
        <v>24296</v>
      </c>
      <c r="K640" s="1">
        <f ca="1">RANDBETWEEN(1500,1234522)</f>
        <v>792676</v>
      </c>
      <c r="L640" s="1">
        <f ca="1">RANDBETWEEN(1500,1234522)</f>
        <v>732567</v>
      </c>
      <c r="M640" s="1">
        <f ca="1">RANDBETWEEN(1500,1234522)</f>
        <v>163386</v>
      </c>
      <c r="N640" s="1">
        <f ca="1">RANDBETWEEN(1500,1234522)</f>
        <v>515256</v>
      </c>
      <c r="O640" s="1">
        <f ca="1">RANDBETWEEN(1500,1234522)</f>
        <v>546175</v>
      </c>
      <c r="P640" s="3">
        <f ca="1">RANDBETWEEN(1500,1234522)</f>
        <v>720847</v>
      </c>
    </row>
    <row r="641" spans="4:16" ht="15">
      <c r="D641" s="2">
        <v>637</v>
      </c>
      <c r="E641" s="1">
        <f ca="1">RANDBETWEEN(1500,1234522)</f>
        <v>275302</v>
      </c>
      <c r="F641" s="1">
        <f ca="1">RANDBETWEEN(1500,1234522)</f>
        <v>292742</v>
      </c>
      <c r="G641" s="1">
        <f ca="1">RANDBETWEEN(1500,1234522)</f>
        <v>276315</v>
      </c>
      <c r="H641" s="1">
        <f ca="1">RANDBETWEEN(1500,1234522)</f>
        <v>178338</v>
      </c>
      <c r="I641" s="1">
        <f ca="1">RANDBETWEEN(1500,1234522)</f>
        <v>1205078</v>
      </c>
      <c r="J641" s="1">
        <f ca="1">RANDBETWEEN(1500,1234522)</f>
        <v>1116384</v>
      </c>
      <c r="K641" s="1">
        <f ca="1">RANDBETWEEN(1500,1234522)</f>
        <v>293999</v>
      </c>
      <c r="L641" s="1">
        <f ca="1">RANDBETWEEN(1500,1234522)</f>
        <v>115022</v>
      </c>
      <c r="M641" s="1">
        <f ca="1">RANDBETWEEN(1500,1234522)</f>
        <v>314073</v>
      </c>
      <c r="N641" s="1">
        <f ca="1">RANDBETWEEN(1500,1234522)</f>
        <v>1028942</v>
      </c>
      <c r="O641" s="1">
        <f ca="1">RANDBETWEEN(1500,1234522)</f>
        <v>713031</v>
      </c>
      <c r="P641" s="3">
        <f ca="1">RANDBETWEEN(1500,1234522)</f>
        <v>807081</v>
      </c>
    </row>
    <row r="642" spans="4:16" ht="15">
      <c r="D642" s="2">
        <v>638</v>
      </c>
      <c r="E642" s="1">
        <f ca="1">RANDBETWEEN(1500,1234522)</f>
        <v>914493</v>
      </c>
      <c r="F642" s="1">
        <f ca="1">RANDBETWEEN(1500,1234522)</f>
        <v>979426</v>
      </c>
      <c r="G642" s="1">
        <f ca="1">RANDBETWEEN(1500,1234522)</f>
        <v>180478</v>
      </c>
      <c r="H642" s="1">
        <f ca="1">RANDBETWEEN(1500,1234522)</f>
        <v>554135</v>
      </c>
      <c r="I642" s="1">
        <f ca="1">RANDBETWEEN(1500,1234522)</f>
        <v>390572</v>
      </c>
      <c r="J642" s="1">
        <f ca="1">RANDBETWEEN(1500,1234522)</f>
        <v>979805</v>
      </c>
      <c r="K642" s="1">
        <f ca="1">RANDBETWEEN(1500,1234522)</f>
        <v>264153</v>
      </c>
      <c r="L642" s="1">
        <f ca="1">RANDBETWEEN(1500,1234522)</f>
        <v>493151</v>
      </c>
      <c r="M642" s="1">
        <f ca="1">RANDBETWEEN(1500,1234522)</f>
        <v>885140</v>
      </c>
      <c r="N642" s="1">
        <f ca="1">RANDBETWEEN(1500,1234522)</f>
        <v>1054197</v>
      </c>
      <c r="O642" s="1">
        <f ca="1">RANDBETWEEN(1500,1234522)</f>
        <v>1169288</v>
      </c>
      <c r="P642" s="3">
        <f ca="1">RANDBETWEEN(1500,1234522)</f>
        <v>228150</v>
      </c>
    </row>
    <row r="643" spans="4:16" ht="15">
      <c r="D643" s="2">
        <v>639</v>
      </c>
      <c r="E643" s="1">
        <f ca="1">RANDBETWEEN(1500,1234522)</f>
        <v>23432</v>
      </c>
      <c r="F643" s="1">
        <f ca="1">RANDBETWEEN(1500,1234522)</f>
        <v>905909</v>
      </c>
      <c r="G643" s="1">
        <f ca="1">RANDBETWEEN(1500,1234522)</f>
        <v>802342</v>
      </c>
      <c r="H643" s="1">
        <f ca="1">RANDBETWEEN(1500,1234522)</f>
        <v>846141</v>
      </c>
      <c r="I643" s="1">
        <f ca="1">RANDBETWEEN(1500,1234522)</f>
        <v>306556</v>
      </c>
      <c r="J643" s="1">
        <f ca="1">RANDBETWEEN(1500,1234522)</f>
        <v>909074</v>
      </c>
      <c r="K643" s="1">
        <f ca="1">RANDBETWEEN(1500,1234522)</f>
        <v>1152903</v>
      </c>
      <c r="L643" s="1">
        <f ca="1">RANDBETWEEN(1500,1234522)</f>
        <v>1135985</v>
      </c>
      <c r="M643" s="1">
        <f ca="1">RANDBETWEEN(1500,1234522)</f>
        <v>1140477</v>
      </c>
      <c r="N643" s="1">
        <f ca="1">RANDBETWEEN(1500,1234522)</f>
        <v>40200</v>
      </c>
      <c r="O643" s="1">
        <f ca="1">RANDBETWEEN(1500,1234522)</f>
        <v>117501</v>
      </c>
      <c r="P643" s="3">
        <f ca="1">RANDBETWEEN(1500,1234522)</f>
        <v>44748</v>
      </c>
    </row>
    <row r="644" spans="4:16" ht="15">
      <c r="D644" s="2">
        <v>640</v>
      </c>
      <c r="E644" s="1">
        <f ca="1">RANDBETWEEN(1500,1234522)</f>
        <v>462169</v>
      </c>
      <c r="F644" s="1">
        <f ca="1">RANDBETWEEN(1500,1234522)</f>
        <v>1206004</v>
      </c>
      <c r="G644" s="1">
        <f ca="1">RANDBETWEEN(1500,1234522)</f>
        <v>301301</v>
      </c>
      <c r="H644" s="1">
        <f ca="1">RANDBETWEEN(1500,1234522)</f>
        <v>469105</v>
      </c>
      <c r="I644" s="1">
        <f ca="1">RANDBETWEEN(1500,1234522)</f>
        <v>441586</v>
      </c>
      <c r="J644" s="1">
        <f ca="1">RANDBETWEEN(1500,1234522)</f>
        <v>215827</v>
      </c>
      <c r="K644" s="1">
        <f ca="1">RANDBETWEEN(1500,1234522)</f>
        <v>1232317</v>
      </c>
      <c r="L644" s="1">
        <f ca="1">RANDBETWEEN(1500,1234522)</f>
        <v>1189855</v>
      </c>
      <c r="M644" s="1">
        <f ca="1">RANDBETWEEN(1500,1234522)</f>
        <v>444884</v>
      </c>
      <c r="N644" s="1">
        <f ca="1">RANDBETWEEN(1500,1234522)</f>
        <v>918911</v>
      </c>
      <c r="O644" s="1">
        <f ca="1">RANDBETWEEN(1500,1234522)</f>
        <v>77888</v>
      </c>
      <c r="P644" s="3">
        <f ca="1">RANDBETWEEN(1500,1234522)</f>
        <v>409718</v>
      </c>
    </row>
    <row r="645" spans="4:16" ht="15">
      <c r="D645" s="2">
        <v>641</v>
      </c>
      <c r="E645" s="1">
        <f ca="1">RANDBETWEEN(1500,1234522)</f>
        <v>435966</v>
      </c>
      <c r="F645" s="1">
        <f ca="1">RANDBETWEEN(1500,1234522)</f>
        <v>474949</v>
      </c>
      <c r="G645" s="1">
        <f ca="1">RANDBETWEEN(1500,1234522)</f>
        <v>805981</v>
      </c>
      <c r="H645" s="1">
        <f ca="1">RANDBETWEEN(1500,1234522)</f>
        <v>1234141</v>
      </c>
      <c r="I645" s="1">
        <f ca="1">RANDBETWEEN(1500,1234522)</f>
        <v>434283</v>
      </c>
      <c r="J645" s="1">
        <f ca="1">RANDBETWEEN(1500,1234522)</f>
        <v>1061202</v>
      </c>
      <c r="K645" s="1">
        <f ca="1">RANDBETWEEN(1500,1234522)</f>
        <v>951464</v>
      </c>
      <c r="L645" s="1">
        <f ca="1">RANDBETWEEN(1500,1234522)</f>
        <v>579878</v>
      </c>
      <c r="M645" s="1">
        <f ca="1">RANDBETWEEN(1500,1234522)</f>
        <v>788482</v>
      </c>
      <c r="N645" s="1">
        <f ca="1">RANDBETWEEN(1500,1234522)</f>
        <v>1067257</v>
      </c>
      <c r="O645" s="1">
        <f ca="1">RANDBETWEEN(1500,1234522)</f>
        <v>1106934</v>
      </c>
      <c r="P645" s="3">
        <f ca="1">RANDBETWEEN(1500,1234522)</f>
        <v>566265</v>
      </c>
    </row>
    <row r="646" spans="4:16" ht="15">
      <c r="D646" s="2">
        <v>642</v>
      </c>
      <c r="E646" s="1">
        <f ca="1">RANDBETWEEN(1500,1234522)</f>
        <v>510656</v>
      </c>
      <c r="F646" s="1">
        <f ca="1">RANDBETWEEN(1500,1234522)</f>
        <v>651849</v>
      </c>
      <c r="G646" s="1">
        <f ca="1">RANDBETWEEN(1500,1234522)</f>
        <v>505423</v>
      </c>
      <c r="H646" s="1">
        <f ca="1">RANDBETWEEN(1500,1234522)</f>
        <v>689496</v>
      </c>
      <c r="I646" s="1">
        <f ca="1">RANDBETWEEN(1500,1234522)</f>
        <v>440413</v>
      </c>
      <c r="J646" s="1">
        <f ca="1">RANDBETWEEN(1500,1234522)</f>
        <v>327524</v>
      </c>
      <c r="K646" s="1">
        <f ca="1">RANDBETWEEN(1500,1234522)</f>
        <v>757349</v>
      </c>
      <c r="L646" s="1">
        <f ca="1">RANDBETWEEN(1500,1234522)</f>
        <v>648813</v>
      </c>
      <c r="M646" s="1">
        <f ca="1">RANDBETWEEN(1500,1234522)</f>
        <v>554984</v>
      </c>
      <c r="N646" s="1">
        <f ca="1">RANDBETWEEN(1500,1234522)</f>
        <v>899670</v>
      </c>
      <c r="O646" s="1">
        <f ca="1">RANDBETWEEN(1500,1234522)</f>
        <v>718977</v>
      </c>
      <c r="P646" s="3">
        <f ca="1">RANDBETWEEN(1500,1234522)</f>
        <v>943210</v>
      </c>
    </row>
    <row r="647" spans="4:16" ht="15">
      <c r="D647" s="2">
        <v>643</v>
      </c>
      <c r="E647" s="1">
        <f ca="1">RANDBETWEEN(1500,1234522)</f>
        <v>1188014</v>
      </c>
      <c r="F647" s="1">
        <f ca="1">RANDBETWEEN(1500,1234522)</f>
        <v>350206</v>
      </c>
      <c r="G647" s="1">
        <f ca="1">RANDBETWEEN(1500,1234522)</f>
        <v>1053909</v>
      </c>
      <c r="H647" s="1">
        <f ca="1">RANDBETWEEN(1500,1234522)</f>
        <v>999142</v>
      </c>
      <c r="I647" s="1">
        <f ca="1">RANDBETWEEN(1500,1234522)</f>
        <v>778602</v>
      </c>
      <c r="J647" s="1">
        <f ca="1">RANDBETWEEN(1500,1234522)</f>
        <v>193162</v>
      </c>
      <c r="K647" s="1">
        <f ca="1">RANDBETWEEN(1500,1234522)</f>
        <v>985562</v>
      </c>
      <c r="L647" s="1">
        <f ca="1">RANDBETWEEN(1500,1234522)</f>
        <v>921903</v>
      </c>
      <c r="M647" s="1">
        <f ca="1">RANDBETWEEN(1500,1234522)</f>
        <v>9550</v>
      </c>
      <c r="N647" s="1">
        <f ca="1">RANDBETWEEN(1500,1234522)</f>
        <v>943382</v>
      </c>
      <c r="O647" s="1">
        <f ca="1">RANDBETWEEN(1500,1234522)</f>
        <v>687617</v>
      </c>
      <c r="P647" s="3">
        <f ca="1">RANDBETWEEN(1500,1234522)</f>
        <v>54361</v>
      </c>
    </row>
    <row r="648" spans="4:16" ht="15">
      <c r="D648" s="2">
        <v>644</v>
      </c>
      <c r="E648" s="1">
        <f ca="1">RANDBETWEEN(1500,1234522)</f>
        <v>935473</v>
      </c>
      <c r="F648" s="1">
        <f ca="1">RANDBETWEEN(1500,1234522)</f>
        <v>229921</v>
      </c>
      <c r="G648" s="1">
        <f ca="1">RANDBETWEEN(1500,1234522)</f>
        <v>167101</v>
      </c>
      <c r="H648" s="1">
        <f ca="1">RANDBETWEEN(1500,1234522)</f>
        <v>962332</v>
      </c>
      <c r="I648" s="1">
        <f ca="1">RANDBETWEEN(1500,1234522)</f>
        <v>755147</v>
      </c>
      <c r="J648" s="1">
        <f ca="1">RANDBETWEEN(1500,1234522)</f>
        <v>1004326</v>
      </c>
      <c r="K648" s="1">
        <f ca="1">RANDBETWEEN(1500,1234522)</f>
        <v>848224</v>
      </c>
      <c r="L648" s="1">
        <f ca="1">RANDBETWEEN(1500,1234522)</f>
        <v>221886</v>
      </c>
      <c r="M648" s="1">
        <f ca="1">RANDBETWEEN(1500,1234522)</f>
        <v>696087</v>
      </c>
      <c r="N648" s="1">
        <f ca="1">RANDBETWEEN(1500,1234522)</f>
        <v>105743</v>
      </c>
      <c r="O648" s="1">
        <f ca="1">RANDBETWEEN(1500,1234522)</f>
        <v>1176085</v>
      </c>
      <c r="P648" s="3">
        <f ca="1">RANDBETWEEN(1500,1234522)</f>
        <v>1046676</v>
      </c>
    </row>
    <row r="649" spans="4:16" ht="15">
      <c r="D649" s="2">
        <v>645</v>
      </c>
      <c r="E649" s="1">
        <f aca="true" ca="1" t="shared" si="9" ref="E649:E712">RANDBETWEEN(1500,1234522)</f>
        <v>606735</v>
      </c>
      <c r="F649" s="1">
        <f ca="1">RANDBETWEEN(1500,1234522)</f>
        <v>987145</v>
      </c>
      <c r="G649" s="1">
        <f ca="1">RANDBETWEEN(1500,1234522)</f>
        <v>499946</v>
      </c>
      <c r="H649" s="1">
        <f ca="1">RANDBETWEEN(1500,1234522)</f>
        <v>1006466</v>
      </c>
      <c r="I649" s="1">
        <f ca="1">RANDBETWEEN(1500,1234522)</f>
        <v>63932</v>
      </c>
      <c r="J649" s="1">
        <f ca="1">RANDBETWEEN(1500,1234522)</f>
        <v>610598</v>
      </c>
      <c r="K649" s="1">
        <f ca="1">RANDBETWEEN(1500,1234522)</f>
        <v>436780</v>
      </c>
      <c r="L649" s="1">
        <f ca="1">RANDBETWEEN(1500,1234522)</f>
        <v>274246</v>
      </c>
      <c r="M649" s="1">
        <f ca="1">RANDBETWEEN(1500,1234522)</f>
        <v>590237</v>
      </c>
      <c r="N649" s="1">
        <f ca="1">RANDBETWEEN(1500,1234522)</f>
        <v>770965</v>
      </c>
      <c r="O649" s="1">
        <f ca="1">RANDBETWEEN(1500,1234522)</f>
        <v>1188656</v>
      </c>
      <c r="P649" s="3">
        <f ca="1">RANDBETWEEN(1500,1234522)</f>
        <v>788297</v>
      </c>
    </row>
    <row r="650" spans="4:16" ht="15">
      <c r="D650" s="2">
        <v>646</v>
      </c>
      <c r="E650" s="1">
        <f ca="1" t="shared" si="9"/>
        <v>918244</v>
      </c>
      <c r="F650" s="1">
        <f ca="1">RANDBETWEEN(1500,1234522)</f>
        <v>646209</v>
      </c>
      <c r="G650" s="1">
        <f ca="1">RANDBETWEEN(1500,1234522)</f>
        <v>713712</v>
      </c>
      <c r="H650" s="1">
        <f ca="1">RANDBETWEEN(1500,1234522)</f>
        <v>546529</v>
      </c>
      <c r="I650" s="1">
        <f ca="1">RANDBETWEEN(1500,1234522)</f>
        <v>1092456</v>
      </c>
      <c r="J650" s="1">
        <f ca="1">RANDBETWEEN(1500,1234522)</f>
        <v>394388</v>
      </c>
      <c r="K650" s="1">
        <f ca="1">RANDBETWEEN(1500,1234522)</f>
        <v>1155745</v>
      </c>
      <c r="L650" s="1">
        <f ca="1">RANDBETWEEN(1500,1234522)</f>
        <v>849951</v>
      </c>
      <c r="M650" s="1">
        <f ca="1">RANDBETWEEN(1500,1234522)</f>
        <v>1171509</v>
      </c>
      <c r="N650" s="1">
        <f ca="1">RANDBETWEEN(1500,1234522)</f>
        <v>932128</v>
      </c>
      <c r="O650" s="1">
        <f ca="1">RANDBETWEEN(1500,1234522)</f>
        <v>271002</v>
      </c>
      <c r="P650" s="3">
        <f ca="1">RANDBETWEEN(1500,1234522)</f>
        <v>576700</v>
      </c>
    </row>
    <row r="651" spans="4:16" ht="15">
      <c r="D651" s="2">
        <v>647</v>
      </c>
      <c r="E651" s="1">
        <f ca="1" t="shared" si="9"/>
        <v>1031617</v>
      </c>
      <c r="F651" s="1">
        <f ca="1">RANDBETWEEN(1500,1234522)</f>
        <v>75181</v>
      </c>
      <c r="G651" s="1">
        <f ca="1">RANDBETWEEN(1500,1234522)</f>
        <v>538377</v>
      </c>
      <c r="H651" s="1">
        <f ca="1">RANDBETWEEN(1500,1234522)</f>
        <v>402771</v>
      </c>
      <c r="I651" s="1">
        <f ca="1">RANDBETWEEN(1500,1234522)</f>
        <v>447846</v>
      </c>
      <c r="J651" s="1">
        <f ca="1">RANDBETWEEN(1500,1234522)</f>
        <v>210238</v>
      </c>
      <c r="K651" s="1">
        <f ca="1">RANDBETWEEN(1500,1234522)</f>
        <v>936342</v>
      </c>
      <c r="L651" s="1">
        <f ca="1">RANDBETWEEN(1500,1234522)</f>
        <v>1220299</v>
      </c>
      <c r="M651" s="1">
        <f ca="1">RANDBETWEEN(1500,1234522)</f>
        <v>463991</v>
      </c>
      <c r="N651" s="1">
        <f ca="1">RANDBETWEEN(1500,1234522)</f>
        <v>1181554</v>
      </c>
      <c r="O651" s="1">
        <f ca="1">RANDBETWEEN(1500,1234522)</f>
        <v>831007</v>
      </c>
      <c r="P651" s="3">
        <f ca="1">RANDBETWEEN(1500,1234522)</f>
        <v>263725</v>
      </c>
    </row>
    <row r="652" spans="4:16" ht="15">
      <c r="D652" s="2">
        <v>648</v>
      </c>
      <c r="E652" s="1">
        <f ca="1" t="shared" si="9"/>
        <v>635911</v>
      </c>
      <c r="F652" s="1">
        <f ca="1">RANDBETWEEN(1500,1234522)</f>
        <v>970392</v>
      </c>
      <c r="G652" s="1">
        <f ca="1">RANDBETWEEN(1500,1234522)</f>
        <v>213332</v>
      </c>
      <c r="H652" s="1">
        <f ca="1">RANDBETWEEN(1500,1234522)</f>
        <v>748710</v>
      </c>
      <c r="I652" s="1">
        <f ca="1">RANDBETWEEN(1500,1234522)</f>
        <v>733517</v>
      </c>
      <c r="J652" s="1">
        <f ca="1">RANDBETWEEN(1500,1234522)</f>
        <v>820371</v>
      </c>
      <c r="K652" s="1">
        <f ca="1">RANDBETWEEN(1500,1234522)</f>
        <v>311895</v>
      </c>
      <c r="L652" s="1">
        <f ca="1">RANDBETWEEN(1500,1234522)</f>
        <v>666244</v>
      </c>
      <c r="M652" s="1">
        <f ca="1">RANDBETWEEN(1500,1234522)</f>
        <v>1213714</v>
      </c>
      <c r="N652" s="1">
        <f ca="1">RANDBETWEEN(1500,1234522)</f>
        <v>171550</v>
      </c>
      <c r="O652" s="1">
        <f ca="1">RANDBETWEEN(1500,1234522)</f>
        <v>1189292</v>
      </c>
      <c r="P652" s="3">
        <f ca="1">RANDBETWEEN(1500,1234522)</f>
        <v>916297</v>
      </c>
    </row>
    <row r="653" spans="4:16" ht="15">
      <c r="D653" s="2">
        <v>649</v>
      </c>
      <c r="E653" s="1">
        <f ca="1" t="shared" si="9"/>
        <v>1108525</v>
      </c>
      <c r="F653" s="1">
        <f ca="1">RANDBETWEEN(1500,1234522)</f>
        <v>691955</v>
      </c>
      <c r="G653" s="1">
        <f ca="1">RANDBETWEEN(1500,1234522)</f>
        <v>902926</v>
      </c>
      <c r="H653" s="1">
        <f ca="1">RANDBETWEEN(1500,1234522)</f>
        <v>1146517</v>
      </c>
      <c r="I653" s="1">
        <f ca="1">RANDBETWEEN(1500,1234522)</f>
        <v>822531</v>
      </c>
      <c r="J653" s="1">
        <f ca="1">RANDBETWEEN(1500,1234522)</f>
        <v>244239</v>
      </c>
      <c r="K653" s="1">
        <f ca="1">RANDBETWEEN(1500,1234522)</f>
        <v>379103</v>
      </c>
      <c r="L653" s="1">
        <f ca="1">RANDBETWEEN(1500,1234522)</f>
        <v>393026</v>
      </c>
      <c r="M653" s="1">
        <f ca="1">RANDBETWEEN(1500,1234522)</f>
        <v>982064</v>
      </c>
      <c r="N653" s="1">
        <f ca="1">RANDBETWEEN(1500,1234522)</f>
        <v>62202</v>
      </c>
      <c r="O653" s="1">
        <f ca="1">RANDBETWEEN(1500,1234522)</f>
        <v>61055</v>
      </c>
      <c r="P653" s="3">
        <f ca="1">RANDBETWEEN(1500,1234522)</f>
        <v>718891</v>
      </c>
    </row>
    <row r="654" spans="4:16" ht="15">
      <c r="D654" s="2">
        <v>650</v>
      </c>
      <c r="E654" s="1">
        <f ca="1" t="shared" si="9"/>
        <v>647837</v>
      </c>
      <c r="F654" s="1">
        <f ca="1">RANDBETWEEN(1500,1234522)</f>
        <v>752775</v>
      </c>
      <c r="G654" s="1">
        <f ca="1">RANDBETWEEN(1500,1234522)</f>
        <v>592230</v>
      </c>
      <c r="H654" s="1">
        <f ca="1">RANDBETWEEN(1500,1234522)</f>
        <v>64383</v>
      </c>
      <c r="I654" s="1">
        <f ca="1">RANDBETWEEN(1500,1234522)</f>
        <v>323039</v>
      </c>
      <c r="J654" s="1">
        <f ca="1">RANDBETWEEN(1500,1234522)</f>
        <v>1043090</v>
      </c>
      <c r="K654" s="1">
        <f ca="1">RANDBETWEEN(1500,1234522)</f>
        <v>1115592</v>
      </c>
      <c r="L654" s="1">
        <f ca="1">RANDBETWEEN(1500,1234522)</f>
        <v>790117</v>
      </c>
      <c r="M654" s="1">
        <f ca="1">RANDBETWEEN(1500,1234522)</f>
        <v>1033307</v>
      </c>
      <c r="N654" s="1">
        <f ca="1">RANDBETWEEN(1500,1234522)</f>
        <v>882996</v>
      </c>
      <c r="O654" s="1">
        <f ca="1">RANDBETWEEN(1500,1234522)</f>
        <v>503714</v>
      </c>
      <c r="P654" s="3">
        <f ca="1">RANDBETWEEN(1500,1234522)</f>
        <v>8012</v>
      </c>
    </row>
    <row r="655" spans="4:16" ht="15">
      <c r="D655" s="2">
        <v>651</v>
      </c>
      <c r="E655" s="1">
        <f ca="1" t="shared" si="9"/>
        <v>518411</v>
      </c>
      <c r="F655" s="1">
        <f ca="1">RANDBETWEEN(1500,1234522)</f>
        <v>222348</v>
      </c>
      <c r="G655" s="1">
        <f ca="1">RANDBETWEEN(1500,1234522)</f>
        <v>711392</v>
      </c>
      <c r="H655" s="1">
        <f ca="1">RANDBETWEEN(1500,1234522)</f>
        <v>740035</v>
      </c>
      <c r="I655" s="1">
        <f ca="1">RANDBETWEEN(1500,1234522)</f>
        <v>1118124</v>
      </c>
      <c r="J655" s="1">
        <f ca="1">RANDBETWEEN(1500,1234522)</f>
        <v>980058</v>
      </c>
      <c r="K655" s="1">
        <f ca="1">RANDBETWEEN(1500,1234522)</f>
        <v>769100</v>
      </c>
      <c r="L655" s="1">
        <f ca="1">RANDBETWEEN(1500,1234522)</f>
        <v>258014</v>
      </c>
      <c r="M655" s="1">
        <f ca="1">RANDBETWEEN(1500,1234522)</f>
        <v>107101</v>
      </c>
      <c r="N655" s="1">
        <f ca="1">RANDBETWEEN(1500,1234522)</f>
        <v>1049770</v>
      </c>
      <c r="O655" s="1">
        <f ca="1">RANDBETWEEN(1500,1234522)</f>
        <v>194538</v>
      </c>
      <c r="P655" s="3">
        <f ca="1">RANDBETWEEN(1500,1234522)</f>
        <v>680060</v>
      </c>
    </row>
    <row r="656" spans="4:16" ht="15">
      <c r="D656" s="2">
        <v>652</v>
      </c>
      <c r="E656" s="1">
        <f ca="1" t="shared" si="9"/>
        <v>882841</v>
      </c>
      <c r="F656" s="1">
        <f ca="1">RANDBETWEEN(1500,1234522)</f>
        <v>1090423</v>
      </c>
      <c r="G656" s="1">
        <f ca="1">RANDBETWEEN(1500,1234522)</f>
        <v>1168348</v>
      </c>
      <c r="H656" s="1">
        <f ca="1">RANDBETWEEN(1500,1234522)</f>
        <v>573615</v>
      </c>
      <c r="I656" s="1">
        <f ca="1">RANDBETWEEN(1500,1234522)</f>
        <v>621672</v>
      </c>
      <c r="J656" s="1">
        <f ca="1">RANDBETWEEN(1500,1234522)</f>
        <v>44088</v>
      </c>
      <c r="K656" s="1">
        <f ca="1">RANDBETWEEN(1500,1234522)</f>
        <v>664761</v>
      </c>
      <c r="L656" s="1">
        <f ca="1">RANDBETWEEN(1500,1234522)</f>
        <v>236417</v>
      </c>
      <c r="M656" s="1">
        <f ca="1">RANDBETWEEN(1500,1234522)</f>
        <v>541159</v>
      </c>
      <c r="N656" s="1">
        <f ca="1">RANDBETWEEN(1500,1234522)</f>
        <v>117919</v>
      </c>
      <c r="O656" s="1">
        <f ca="1">RANDBETWEEN(1500,1234522)</f>
        <v>185184</v>
      </c>
      <c r="P656" s="3">
        <f ca="1">RANDBETWEEN(1500,1234522)</f>
        <v>304571</v>
      </c>
    </row>
    <row r="657" spans="4:16" ht="15">
      <c r="D657" s="2">
        <v>653</v>
      </c>
      <c r="E657" s="1">
        <f ca="1" t="shared" si="9"/>
        <v>1160589</v>
      </c>
      <c r="F657" s="1">
        <f ca="1">RANDBETWEEN(1500,1234522)</f>
        <v>1069655</v>
      </c>
      <c r="G657" s="1">
        <f ca="1">RANDBETWEEN(1500,1234522)</f>
        <v>808870</v>
      </c>
      <c r="H657" s="1">
        <f ca="1">RANDBETWEEN(1500,1234522)</f>
        <v>349199</v>
      </c>
      <c r="I657" s="1">
        <f ca="1">RANDBETWEEN(1500,1234522)</f>
        <v>1151588</v>
      </c>
      <c r="J657" s="1">
        <f ca="1">RANDBETWEEN(1500,1234522)</f>
        <v>1046049</v>
      </c>
      <c r="K657" s="1">
        <f ca="1">RANDBETWEEN(1500,1234522)</f>
        <v>882825</v>
      </c>
      <c r="L657" s="1">
        <f ca="1">RANDBETWEEN(1500,1234522)</f>
        <v>791333</v>
      </c>
      <c r="M657" s="1">
        <f ca="1">RANDBETWEEN(1500,1234522)</f>
        <v>942252</v>
      </c>
      <c r="N657" s="1">
        <f ca="1">RANDBETWEEN(1500,1234522)</f>
        <v>336572</v>
      </c>
      <c r="O657" s="1">
        <f ca="1">RANDBETWEEN(1500,1234522)</f>
        <v>326148</v>
      </c>
      <c r="P657" s="3">
        <f ca="1">RANDBETWEEN(1500,1234522)</f>
        <v>302725</v>
      </c>
    </row>
    <row r="658" spans="4:16" ht="15">
      <c r="D658" s="2">
        <v>654</v>
      </c>
      <c r="E658" s="1">
        <f ca="1" t="shared" si="9"/>
        <v>790127</v>
      </c>
      <c r="F658" s="1">
        <f ca="1">RANDBETWEEN(1500,1234522)</f>
        <v>718488</v>
      </c>
      <c r="G658" s="1">
        <f ca="1">RANDBETWEEN(1500,1234522)</f>
        <v>414090</v>
      </c>
      <c r="H658" s="1">
        <f ca="1">RANDBETWEEN(1500,1234522)</f>
        <v>1057785</v>
      </c>
      <c r="I658" s="1">
        <f ca="1">RANDBETWEEN(1500,1234522)</f>
        <v>280055</v>
      </c>
      <c r="J658" s="1">
        <f ca="1">RANDBETWEEN(1500,1234522)</f>
        <v>659910</v>
      </c>
      <c r="K658" s="1">
        <f ca="1">RANDBETWEEN(1500,1234522)</f>
        <v>312230</v>
      </c>
      <c r="L658" s="1">
        <f ca="1">RANDBETWEEN(1500,1234522)</f>
        <v>976431</v>
      </c>
      <c r="M658" s="1">
        <f ca="1">RANDBETWEEN(1500,1234522)</f>
        <v>1101725</v>
      </c>
      <c r="N658" s="1">
        <f ca="1">RANDBETWEEN(1500,1234522)</f>
        <v>433164</v>
      </c>
      <c r="O658" s="1">
        <f ca="1">RANDBETWEEN(1500,1234522)</f>
        <v>296554</v>
      </c>
      <c r="P658" s="3">
        <f ca="1">RANDBETWEEN(1500,1234522)</f>
        <v>1163697</v>
      </c>
    </row>
    <row r="659" spans="4:16" ht="15">
      <c r="D659" s="2">
        <v>655</v>
      </c>
      <c r="E659" s="1">
        <f ca="1" t="shared" si="9"/>
        <v>630724</v>
      </c>
      <c r="F659" s="1">
        <f ca="1">RANDBETWEEN(1500,1234522)</f>
        <v>90668</v>
      </c>
      <c r="G659" s="1">
        <f ca="1">RANDBETWEEN(1500,1234522)</f>
        <v>27250</v>
      </c>
      <c r="H659" s="1">
        <f ca="1">RANDBETWEEN(1500,1234522)</f>
        <v>1215232</v>
      </c>
      <c r="I659" s="1">
        <f ca="1">RANDBETWEEN(1500,1234522)</f>
        <v>557738</v>
      </c>
      <c r="J659" s="1">
        <f ca="1">RANDBETWEEN(1500,1234522)</f>
        <v>367021</v>
      </c>
      <c r="K659" s="1">
        <f ca="1">RANDBETWEEN(1500,1234522)</f>
        <v>662336</v>
      </c>
      <c r="L659" s="1">
        <f ca="1">RANDBETWEEN(1500,1234522)</f>
        <v>434158</v>
      </c>
      <c r="M659" s="1">
        <f ca="1">RANDBETWEEN(1500,1234522)</f>
        <v>170462</v>
      </c>
      <c r="N659" s="1">
        <f ca="1">RANDBETWEEN(1500,1234522)</f>
        <v>386092</v>
      </c>
      <c r="O659" s="1">
        <f ca="1">RANDBETWEEN(1500,1234522)</f>
        <v>319804</v>
      </c>
      <c r="P659" s="3">
        <f ca="1">RANDBETWEEN(1500,1234522)</f>
        <v>966152</v>
      </c>
    </row>
    <row r="660" spans="4:16" ht="15">
      <c r="D660" s="2">
        <v>656</v>
      </c>
      <c r="E660" s="1">
        <f ca="1" t="shared" si="9"/>
        <v>481482</v>
      </c>
      <c r="F660" s="1">
        <f ca="1">RANDBETWEEN(1500,1234522)</f>
        <v>265087</v>
      </c>
      <c r="G660" s="1">
        <f ca="1">RANDBETWEEN(1500,1234522)</f>
        <v>97175</v>
      </c>
      <c r="H660" s="1">
        <f ca="1">RANDBETWEEN(1500,1234522)</f>
        <v>743440</v>
      </c>
      <c r="I660" s="1">
        <f ca="1">RANDBETWEEN(1500,1234522)</f>
        <v>161429</v>
      </c>
      <c r="J660" s="1">
        <f ca="1">RANDBETWEEN(1500,1234522)</f>
        <v>466532</v>
      </c>
      <c r="K660" s="1">
        <f ca="1">RANDBETWEEN(1500,1234522)</f>
        <v>916958</v>
      </c>
      <c r="L660" s="1">
        <f ca="1">RANDBETWEEN(1500,1234522)</f>
        <v>1185060</v>
      </c>
      <c r="M660" s="1">
        <f ca="1">RANDBETWEEN(1500,1234522)</f>
        <v>317686</v>
      </c>
      <c r="N660" s="1">
        <f ca="1">RANDBETWEEN(1500,1234522)</f>
        <v>346237</v>
      </c>
      <c r="O660" s="1">
        <f ca="1">RANDBETWEEN(1500,1234522)</f>
        <v>524544</v>
      </c>
      <c r="P660" s="3">
        <f ca="1">RANDBETWEEN(1500,1234522)</f>
        <v>309552</v>
      </c>
    </row>
    <row r="661" spans="4:16" ht="15">
      <c r="D661" s="2">
        <v>657</v>
      </c>
      <c r="E661" s="1">
        <f ca="1" t="shared" si="9"/>
        <v>814481</v>
      </c>
      <c r="F661" s="1">
        <f ca="1">RANDBETWEEN(1500,1234522)</f>
        <v>307473</v>
      </c>
      <c r="G661" s="1">
        <f ca="1">RANDBETWEEN(1500,1234522)</f>
        <v>1083556</v>
      </c>
      <c r="H661" s="1">
        <f ca="1">RANDBETWEEN(1500,1234522)</f>
        <v>490725</v>
      </c>
      <c r="I661" s="1">
        <f ca="1">RANDBETWEEN(1500,1234522)</f>
        <v>912748</v>
      </c>
      <c r="J661" s="1">
        <f ca="1">RANDBETWEEN(1500,1234522)</f>
        <v>271870</v>
      </c>
      <c r="K661" s="1">
        <f ca="1">RANDBETWEEN(1500,1234522)</f>
        <v>252422</v>
      </c>
      <c r="L661" s="1">
        <f ca="1">RANDBETWEEN(1500,1234522)</f>
        <v>1016094</v>
      </c>
      <c r="M661" s="1">
        <f ca="1">RANDBETWEEN(1500,1234522)</f>
        <v>885734</v>
      </c>
      <c r="N661" s="1">
        <f ca="1">RANDBETWEEN(1500,1234522)</f>
        <v>884488</v>
      </c>
      <c r="O661" s="1">
        <f ca="1">RANDBETWEEN(1500,1234522)</f>
        <v>1028841</v>
      </c>
      <c r="P661" s="3">
        <f ca="1">RANDBETWEEN(1500,1234522)</f>
        <v>1117977</v>
      </c>
    </row>
    <row r="662" spans="4:16" ht="15">
      <c r="D662" s="2">
        <v>658</v>
      </c>
      <c r="E662" s="1">
        <f ca="1" t="shared" si="9"/>
        <v>290273</v>
      </c>
      <c r="F662" s="1">
        <f ca="1">RANDBETWEEN(1500,1234522)</f>
        <v>812907</v>
      </c>
      <c r="G662" s="1">
        <f ca="1">RANDBETWEEN(1500,1234522)</f>
        <v>525600</v>
      </c>
      <c r="H662" s="1">
        <f ca="1">RANDBETWEEN(1500,1234522)</f>
        <v>1045837</v>
      </c>
      <c r="I662" s="1">
        <f ca="1">RANDBETWEEN(1500,1234522)</f>
        <v>1005226</v>
      </c>
      <c r="J662" s="1">
        <f ca="1">RANDBETWEEN(1500,1234522)</f>
        <v>376010</v>
      </c>
      <c r="K662" s="1">
        <f ca="1">RANDBETWEEN(1500,1234522)</f>
        <v>654805</v>
      </c>
      <c r="L662" s="1">
        <f ca="1">RANDBETWEEN(1500,1234522)</f>
        <v>935387</v>
      </c>
      <c r="M662" s="1">
        <f ca="1">RANDBETWEEN(1500,1234522)</f>
        <v>1041462</v>
      </c>
      <c r="N662" s="1">
        <f ca="1">RANDBETWEEN(1500,1234522)</f>
        <v>644736</v>
      </c>
      <c r="O662" s="1">
        <f ca="1">RANDBETWEEN(1500,1234522)</f>
        <v>967812</v>
      </c>
      <c r="P662" s="3">
        <f ca="1">RANDBETWEEN(1500,1234522)</f>
        <v>145237</v>
      </c>
    </row>
    <row r="663" spans="4:16" ht="15">
      <c r="D663" s="2">
        <v>659</v>
      </c>
      <c r="E663" s="1">
        <f ca="1" t="shared" si="9"/>
        <v>975066</v>
      </c>
      <c r="F663" s="1">
        <f ca="1">RANDBETWEEN(1500,1234522)</f>
        <v>1071184</v>
      </c>
      <c r="G663" s="1">
        <f ca="1">RANDBETWEEN(1500,1234522)</f>
        <v>963549</v>
      </c>
      <c r="H663" s="1">
        <f ca="1">RANDBETWEEN(1500,1234522)</f>
        <v>367722</v>
      </c>
      <c r="I663" s="1">
        <f ca="1">RANDBETWEEN(1500,1234522)</f>
        <v>1112473</v>
      </c>
      <c r="J663" s="1">
        <f ca="1">RANDBETWEEN(1500,1234522)</f>
        <v>377285</v>
      </c>
      <c r="K663" s="1">
        <f ca="1">RANDBETWEEN(1500,1234522)</f>
        <v>297102</v>
      </c>
      <c r="L663" s="1">
        <f ca="1">RANDBETWEEN(1500,1234522)</f>
        <v>273596</v>
      </c>
      <c r="M663" s="1">
        <f ca="1">RANDBETWEEN(1500,1234522)</f>
        <v>682521</v>
      </c>
      <c r="N663" s="1">
        <f ca="1">RANDBETWEEN(1500,1234522)</f>
        <v>1052614</v>
      </c>
      <c r="O663" s="1">
        <f ca="1">RANDBETWEEN(1500,1234522)</f>
        <v>307314</v>
      </c>
      <c r="P663" s="3">
        <f ca="1">RANDBETWEEN(1500,1234522)</f>
        <v>387061</v>
      </c>
    </row>
    <row r="664" spans="4:16" ht="15">
      <c r="D664" s="2">
        <v>660</v>
      </c>
      <c r="E664" s="1">
        <f ca="1" t="shared" si="9"/>
        <v>384386</v>
      </c>
      <c r="F664" s="1">
        <f ca="1">RANDBETWEEN(1500,1234522)</f>
        <v>1050068</v>
      </c>
      <c r="G664" s="1">
        <f ca="1">RANDBETWEEN(1500,1234522)</f>
        <v>1068217</v>
      </c>
      <c r="H664" s="1">
        <f ca="1">RANDBETWEEN(1500,1234522)</f>
        <v>335172</v>
      </c>
      <c r="I664" s="1">
        <f ca="1">RANDBETWEEN(1500,1234522)</f>
        <v>193394</v>
      </c>
      <c r="J664" s="1">
        <f ca="1">RANDBETWEEN(1500,1234522)</f>
        <v>668990</v>
      </c>
      <c r="K664" s="1">
        <f ca="1">RANDBETWEEN(1500,1234522)</f>
        <v>103840</v>
      </c>
      <c r="L664" s="1">
        <f ca="1">RANDBETWEEN(1500,1234522)</f>
        <v>995465</v>
      </c>
      <c r="M664" s="1">
        <f ca="1">RANDBETWEEN(1500,1234522)</f>
        <v>479764</v>
      </c>
      <c r="N664" s="1">
        <f ca="1">RANDBETWEEN(1500,1234522)</f>
        <v>347514</v>
      </c>
      <c r="O664" s="1">
        <f ca="1">RANDBETWEEN(1500,1234522)</f>
        <v>947510</v>
      </c>
      <c r="P664" s="3">
        <f ca="1">RANDBETWEEN(1500,1234522)</f>
        <v>337519</v>
      </c>
    </row>
    <row r="665" spans="4:16" ht="15">
      <c r="D665" s="2">
        <v>661</v>
      </c>
      <c r="E665" s="1">
        <f ca="1" t="shared" si="9"/>
        <v>505477</v>
      </c>
      <c r="F665" s="1">
        <f ca="1">RANDBETWEEN(1500,1234522)</f>
        <v>1081332</v>
      </c>
      <c r="G665" s="1">
        <f ca="1">RANDBETWEEN(1500,1234522)</f>
        <v>1218240</v>
      </c>
      <c r="H665" s="1">
        <f ca="1">RANDBETWEEN(1500,1234522)</f>
        <v>451775</v>
      </c>
      <c r="I665" s="1">
        <f ca="1">RANDBETWEEN(1500,1234522)</f>
        <v>2405</v>
      </c>
      <c r="J665" s="1">
        <f ca="1">RANDBETWEEN(1500,1234522)</f>
        <v>1169643</v>
      </c>
      <c r="K665" s="1">
        <f ca="1">RANDBETWEEN(1500,1234522)</f>
        <v>1204835</v>
      </c>
      <c r="L665" s="1">
        <f ca="1">RANDBETWEEN(1500,1234522)</f>
        <v>843586</v>
      </c>
      <c r="M665" s="1">
        <f ca="1">RANDBETWEEN(1500,1234522)</f>
        <v>423185</v>
      </c>
      <c r="N665" s="1">
        <f ca="1">RANDBETWEEN(1500,1234522)</f>
        <v>431663</v>
      </c>
      <c r="O665" s="1">
        <f ca="1">RANDBETWEEN(1500,1234522)</f>
        <v>652601</v>
      </c>
      <c r="P665" s="3">
        <f ca="1">RANDBETWEEN(1500,1234522)</f>
        <v>1054076</v>
      </c>
    </row>
    <row r="666" spans="4:16" ht="15">
      <c r="D666" s="2">
        <v>662</v>
      </c>
      <c r="E666" s="1">
        <f ca="1" t="shared" si="9"/>
        <v>824504</v>
      </c>
      <c r="F666" s="1">
        <f ca="1">RANDBETWEEN(1500,1234522)</f>
        <v>469150</v>
      </c>
      <c r="G666" s="1">
        <f ca="1">RANDBETWEEN(1500,1234522)</f>
        <v>677267</v>
      </c>
      <c r="H666" s="1">
        <f ca="1">RANDBETWEEN(1500,1234522)</f>
        <v>642129</v>
      </c>
      <c r="I666" s="1">
        <f ca="1">RANDBETWEEN(1500,1234522)</f>
        <v>379267</v>
      </c>
      <c r="J666" s="1">
        <f ca="1">RANDBETWEEN(1500,1234522)</f>
        <v>991598</v>
      </c>
      <c r="K666" s="1">
        <f ca="1">RANDBETWEEN(1500,1234522)</f>
        <v>573996</v>
      </c>
      <c r="L666" s="1">
        <f ca="1">RANDBETWEEN(1500,1234522)</f>
        <v>738523</v>
      </c>
      <c r="M666" s="1">
        <f ca="1">RANDBETWEEN(1500,1234522)</f>
        <v>1156355</v>
      </c>
      <c r="N666" s="1">
        <f ca="1">RANDBETWEEN(1500,1234522)</f>
        <v>109358</v>
      </c>
      <c r="O666" s="1">
        <f ca="1">RANDBETWEEN(1500,1234522)</f>
        <v>95007</v>
      </c>
      <c r="P666" s="3">
        <f ca="1">RANDBETWEEN(1500,1234522)</f>
        <v>822865</v>
      </c>
    </row>
    <row r="667" spans="4:16" ht="15">
      <c r="D667" s="2">
        <v>663</v>
      </c>
      <c r="E667" s="1">
        <f ca="1" t="shared" si="9"/>
        <v>364562</v>
      </c>
      <c r="F667" s="1">
        <f ca="1">RANDBETWEEN(1500,1234522)</f>
        <v>128550</v>
      </c>
      <c r="G667" s="1">
        <f ca="1">RANDBETWEEN(1500,1234522)</f>
        <v>501652</v>
      </c>
      <c r="H667" s="1">
        <f ca="1">RANDBETWEEN(1500,1234522)</f>
        <v>76854</v>
      </c>
      <c r="I667" s="1">
        <f ca="1">RANDBETWEEN(1500,1234522)</f>
        <v>12690</v>
      </c>
      <c r="J667" s="1">
        <f ca="1">RANDBETWEEN(1500,1234522)</f>
        <v>565413</v>
      </c>
      <c r="K667" s="1">
        <f ca="1">RANDBETWEEN(1500,1234522)</f>
        <v>880377</v>
      </c>
      <c r="L667" s="1">
        <f ca="1">RANDBETWEEN(1500,1234522)</f>
        <v>899139</v>
      </c>
      <c r="M667" s="1">
        <f ca="1">RANDBETWEEN(1500,1234522)</f>
        <v>989705</v>
      </c>
      <c r="N667" s="1">
        <f ca="1">RANDBETWEEN(1500,1234522)</f>
        <v>751794</v>
      </c>
      <c r="O667" s="1">
        <f ca="1">RANDBETWEEN(1500,1234522)</f>
        <v>619572</v>
      </c>
      <c r="P667" s="3">
        <f ca="1">RANDBETWEEN(1500,1234522)</f>
        <v>729222</v>
      </c>
    </row>
    <row r="668" spans="4:16" ht="15">
      <c r="D668" s="2">
        <v>664</v>
      </c>
      <c r="E668" s="1">
        <f ca="1" t="shared" si="9"/>
        <v>54458</v>
      </c>
      <c r="F668" s="1">
        <f ca="1">RANDBETWEEN(1500,1234522)</f>
        <v>1033424</v>
      </c>
      <c r="G668" s="1">
        <f ca="1">RANDBETWEEN(1500,1234522)</f>
        <v>783561</v>
      </c>
      <c r="H668" s="1">
        <f ca="1">RANDBETWEEN(1500,1234522)</f>
        <v>1127217</v>
      </c>
      <c r="I668" s="1">
        <f ca="1">RANDBETWEEN(1500,1234522)</f>
        <v>1157781</v>
      </c>
      <c r="J668" s="1">
        <f ca="1">RANDBETWEEN(1500,1234522)</f>
        <v>208237</v>
      </c>
      <c r="K668" s="1">
        <f ca="1">RANDBETWEEN(1500,1234522)</f>
        <v>281471</v>
      </c>
      <c r="L668" s="1">
        <f ca="1">RANDBETWEEN(1500,1234522)</f>
        <v>432039</v>
      </c>
      <c r="M668" s="1">
        <f ca="1">RANDBETWEEN(1500,1234522)</f>
        <v>876883</v>
      </c>
      <c r="N668" s="1">
        <f ca="1">RANDBETWEEN(1500,1234522)</f>
        <v>1136142</v>
      </c>
      <c r="O668" s="1">
        <f ca="1">RANDBETWEEN(1500,1234522)</f>
        <v>567671</v>
      </c>
      <c r="P668" s="3">
        <f ca="1">RANDBETWEEN(1500,1234522)</f>
        <v>708691</v>
      </c>
    </row>
    <row r="669" spans="4:16" ht="15">
      <c r="D669" s="2">
        <v>665</v>
      </c>
      <c r="E669" s="1">
        <f ca="1" t="shared" si="9"/>
        <v>777978</v>
      </c>
      <c r="F669" s="1">
        <f ca="1">RANDBETWEEN(1500,1234522)</f>
        <v>579315</v>
      </c>
      <c r="G669" s="1">
        <f ca="1">RANDBETWEEN(1500,1234522)</f>
        <v>550612</v>
      </c>
      <c r="H669" s="1">
        <f ca="1">RANDBETWEEN(1500,1234522)</f>
        <v>970089</v>
      </c>
      <c r="I669" s="1">
        <f ca="1">RANDBETWEEN(1500,1234522)</f>
        <v>861528</v>
      </c>
      <c r="J669" s="1">
        <f ca="1">RANDBETWEEN(1500,1234522)</f>
        <v>1183355</v>
      </c>
      <c r="K669" s="1">
        <f ca="1">RANDBETWEEN(1500,1234522)</f>
        <v>405943</v>
      </c>
      <c r="L669" s="1">
        <f ca="1">RANDBETWEEN(1500,1234522)</f>
        <v>158209</v>
      </c>
      <c r="M669" s="1">
        <f ca="1">RANDBETWEEN(1500,1234522)</f>
        <v>684296</v>
      </c>
      <c r="N669" s="1">
        <f ca="1">RANDBETWEEN(1500,1234522)</f>
        <v>941307</v>
      </c>
      <c r="O669" s="1">
        <f ca="1">RANDBETWEEN(1500,1234522)</f>
        <v>738267</v>
      </c>
      <c r="P669" s="3">
        <f ca="1">RANDBETWEEN(1500,1234522)</f>
        <v>828830</v>
      </c>
    </row>
    <row r="670" spans="4:16" ht="15">
      <c r="D670" s="2">
        <v>666</v>
      </c>
      <c r="E670" s="1">
        <f ca="1" t="shared" si="9"/>
        <v>1115032</v>
      </c>
      <c r="F670" s="1">
        <f ca="1">RANDBETWEEN(1500,1234522)</f>
        <v>1180358</v>
      </c>
      <c r="G670" s="1">
        <f ca="1">RANDBETWEEN(1500,1234522)</f>
        <v>1045560</v>
      </c>
      <c r="H670" s="1">
        <f ca="1">RANDBETWEEN(1500,1234522)</f>
        <v>466404</v>
      </c>
      <c r="I670" s="1">
        <f ca="1">RANDBETWEEN(1500,1234522)</f>
        <v>1209341</v>
      </c>
      <c r="J670" s="1">
        <f ca="1">RANDBETWEEN(1500,1234522)</f>
        <v>988857</v>
      </c>
      <c r="K670" s="1">
        <f ca="1">RANDBETWEEN(1500,1234522)</f>
        <v>160126</v>
      </c>
      <c r="L670" s="1">
        <f ca="1">RANDBETWEEN(1500,1234522)</f>
        <v>579825</v>
      </c>
      <c r="M670" s="1">
        <f ca="1">RANDBETWEEN(1500,1234522)</f>
        <v>241651</v>
      </c>
      <c r="N670" s="1">
        <f ca="1">RANDBETWEEN(1500,1234522)</f>
        <v>991644</v>
      </c>
      <c r="O670" s="1">
        <f ca="1">RANDBETWEEN(1500,1234522)</f>
        <v>93963</v>
      </c>
      <c r="P670" s="3">
        <f ca="1">RANDBETWEEN(1500,1234522)</f>
        <v>317109</v>
      </c>
    </row>
    <row r="671" spans="4:16" ht="15">
      <c r="D671" s="2">
        <v>667</v>
      </c>
      <c r="E671" s="1">
        <f ca="1" t="shared" si="9"/>
        <v>136017</v>
      </c>
      <c r="F671" s="1">
        <f ca="1">RANDBETWEEN(1500,1234522)</f>
        <v>567520</v>
      </c>
      <c r="G671" s="1">
        <f ca="1">RANDBETWEEN(1500,1234522)</f>
        <v>426479</v>
      </c>
      <c r="H671" s="1">
        <f ca="1">RANDBETWEEN(1500,1234522)</f>
        <v>1162176</v>
      </c>
      <c r="I671" s="1">
        <f ca="1">RANDBETWEEN(1500,1234522)</f>
        <v>599573</v>
      </c>
      <c r="J671" s="1">
        <f ca="1">RANDBETWEEN(1500,1234522)</f>
        <v>1032466</v>
      </c>
      <c r="K671" s="1">
        <f ca="1">RANDBETWEEN(1500,1234522)</f>
        <v>846676</v>
      </c>
      <c r="L671" s="1">
        <f ca="1">RANDBETWEEN(1500,1234522)</f>
        <v>651809</v>
      </c>
      <c r="M671" s="1">
        <f ca="1">RANDBETWEEN(1500,1234522)</f>
        <v>1147102</v>
      </c>
      <c r="N671" s="1">
        <f ca="1">RANDBETWEEN(1500,1234522)</f>
        <v>572543</v>
      </c>
      <c r="O671" s="1">
        <f ca="1">RANDBETWEEN(1500,1234522)</f>
        <v>20348</v>
      </c>
      <c r="P671" s="3">
        <f ca="1">RANDBETWEEN(1500,1234522)</f>
        <v>130384</v>
      </c>
    </row>
    <row r="672" spans="4:16" ht="15">
      <c r="D672" s="2">
        <v>668</v>
      </c>
      <c r="E672" s="1">
        <f ca="1" t="shared" si="9"/>
        <v>245741</v>
      </c>
      <c r="F672" s="1">
        <f ca="1">RANDBETWEEN(1500,1234522)</f>
        <v>1016313</v>
      </c>
      <c r="G672" s="1">
        <f ca="1">RANDBETWEEN(1500,1234522)</f>
        <v>1041070</v>
      </c>
      <c r="H672" s="1">
        <f ca="1">RANDBETWEEN(1500,1234522)</f>
        <v>792583</v>
      </c>
      <c r="I672" s="1">
        <f ca="1">RANDBETWEEN(1500,1234522)</f>
        <v>674857</v>
      </c>
      <c r="J672" s="1">
        <f ca="1">RANDBETWEEN(1500,1234522)</f>
        <v>934924</v>
      </c>
      <c r="K672" s="1">
        <f ca="1">RANDBETWEEN(1500,1234522)</f>
        <v>938004</v>
      </c>
      <c r="L672" s="1">
        <f ca="1">RANDBETWEEN(1500,1234522)</f>
        <v>1022381</v>
      </c>
      <c r="M672" s="1">
        <f ca="1">RANDBETWEEN(1500,1234522)</f>
        <v>13882</v>
      </c>
      <c r="N672" s="1">
        <f ca="1">RANDBETWEEN(1500,1234522)</f>
        <v>16805</v>
      </c>
      <c r="O672" s="1">
        <f ca="1">RANDBETWEEN(1500,1234522)</f>
        <v>743440</v>
      </c>
      <c r="P672" s="3">
        <f ca="1">RANDBETWEEN(1500,1234522)</f>
        <v>553110</v>
      </c>
    </row>
    <row r="673" spans="4:16" ht="15">
      <c r="D673" s="2">
        <v>669</v>
      </c>
      <c r="E673" s="1">
        <f ca="1" t="shared" si="9"/>
        <v>677215</v>
      </c>
      <c r="F673" s="1">
        <f ca="1">RANDBETWEEN(1500,1234522)</f>
        <v>403781</v>
      </c>
      <c r="G673" s="1">
        <f ca="1">RANDBETWEEN(1500,1234522)</f>
        <v>808832</v>
      </c>
      <c r="H673" s="1">
        <f ca="1">RANDBETWEEN(1500,1234522)</f>
        <v>772259</v>
      </c>
      <c r="I673" s="1">
        <f ca="1">RANDBETWEEN(1500,1234522)</f>
        <v>105090</v>
      </c>
      <c r="J673" s="1">
        <f ca="1">RANDBETWEEN(1500,1234522)</f>
        <v>198227</v>
      </c>
      <c r="K673" s="1">
        <f ca="1">RANDBETWEEN(1500,1234522)</f>
        <v>886608</v>
      </c>
      <c r="L673" s="1">
        <f ca="1">RANDBETWEEN(1500,1234522)</f>
        <v>178289</v>
      </c>
      <c r="M673" s="1">
        <f ca="1">RANDBETWEEN(1500,1234522)</f>
        <v>458755</v>
      </c>
      <c r="N673" s="1">
        <f ca="1">RANDBETWEEN(1500,1234522)</f>
        <v>471825</v>
      </c>
      <c r="O673" s="1">
        <f ca="1">RANDBETWEEN(1500,1234522)</f>
        <v>923543</v>
      </c>
      <c r="P673" s="3">
        <f ca="1">RANDBETWEEN(1500,1234522)</f>
        <v>1070899</v>
      </c>
    </row>
    <row r="674" spans="4:16" ht="15">
      <c r="D674" s="2">
        <v>670</v>
      </c>
      <c r="E674" s="1">
        <f ca="1" t="shared" si="9"/>
        <v>836853</v>
      </c>
      <c r="F674" s="1">
        <f ca="1">RANDBETWEEN(1500,1234522)</f>
        <v>1199075</v>
      </c>
      <c r="G674" s="1">
        <f ca="1">RANDBETWEEN(1500,1234522)</f>
        <v>980525</v>
      </c>
      <c r="H674" s="1">
        <f ca="1">RANDBETWEEN(1500,1234522)</f>
        <v>779045</v>
      </c>
      <c r="I674" s="1">
        <f ca="1">RANDBETWEEN(1500,1234522)</f>
        <v>838875</v>
      </c>
      <c r="J674" s="1">
        <f ca="1">RANDBETWEEN(1500,1234522)</f>
        <v>697411</v>
      </c>
      <c r="K674" s="1">
        <f ca="1">RANDBETWEEN(1500,1234522)</f>
        <v>472894</v>
      </c>
      <c r="L674" s="1">
        <f ca="1">RANDBETWEEN(1500,1234522)</f>
        <v>791519</v>
      </c>
      <c r="M674" s="1">
        <f ca="1">RANDBETWEEN(1500,1234522)</f>
        <v>585516</v>
      </c>
      <c r="N674" s="1">
        <f ca="1">RANDBETWEEN(1500,1234522)</f>
        <v>105027</v>
      </c>
      <c r="O674" s="1">
        <f ca="1">RANDBETWEEN(1500,1234522)</f>
        <v>704469</v>
      </c>
      <c r="P674" s="3">
        <f ca="1">RANDBETWEEN(1500,1234522)</f>
        <v>741677</v>
      </c>
    </row>
    <row r="675" spans="4:16" ht="15">
      <c r="D675" s="2">
        <v>671</v>
      </c>
      <c r="E675" s="1">
        <f ca="1" t="shared" si="9"/>
        <v>579218</v>
      </c>
      <c r="F675" s="1">
        <f ca="1">RANDBETWEEN(1500,1234522)</f>
        <v>996112</v>
      </c>
      <c r="G675" s="1">
        <f ca="1">RANDBETWEEN(1500,1234522)</f>
        <v>879578</v>
      </c>
      <c r="H675" s="1">
        <f ca="1">RANDBETWEEN(1500,1234522)</f>
        <v>107321</v>
      </c>
      <c r="I675" s="1">
        <f ca="1">RANDBETWEEN(1500,1234522)</f>
        <v>1081713</v>
      </c>
      <c r="J675" s="1">
        <f ca="1">RANDBETWEEN(1500,1234522)</f>
        <v>899312</v>
      </c>
      <c r="K675" s="1">
        <f ca="1">RANDBETWEEN(1500,1234522)</f>
        <v>910106</v>
      </c>
      <c r="L675" s="1">
        <f ca="1">RANDBETWEEN(1500,1234522)</f>
        <v>328954</v>
      </c>
      <c r="M675" s="1">
        <f ca="1">RANDBETWEEN(1500,1234522)</f>
        <v>446969</v>
      </c>
      <c r="N675" s="1">
        <f ca="1">RANDBETWEEN(1500,1234522)</f>
        <v>382041</v>
      </c>
      <c r="O675" s="1">
        <f ca="1">RANDBETWEEN(1500,1234522)</f>
        <v>1051505</v>
      </c>
      <c r="P675" s="3">
        <f ca="1">RANDBETWEEN(1500,1234522)</f>
        <v>340328</v>
      </c>
    </row>
    <row r="676" spans="4:16" ht="15">
      <c r="D676" s="2">
        <v>672</v>
      </c>
      <c r="E676" s="1">
        <f ca="1" t="shared" si="9"/>
        <v>122060</v>
      </c>
      <c r="F676" s="1">
        <f ca="1">RANDBETWEEN(1500,1234522)</f>
        <v>981883</v>
      </c>
      <c r="G676" s="1">
        <f ca="1">RANDBETWEEN(1500,1234522)</f>
        <v>237826</v>
      </c>
      <c r="H676" s="1">
        <f ca="1">RANDBETWEEN(1500,1234522)</f>
        <v>16115</v>
      </c>
      <c r="I676" s="1">
        <f ca="1">RANDBETWEEN(1500,1234522)</f>
        <v>673468</v>
      </c>
      <c r="J676" s="1">
        <f ca="1">RANDBETWEEN(1500,1234522)</f>
        <v>310590</v>
      </c>
      <c r="K676" s="1">
        <f ca="1">RANDBETWEEN(1500,1234522)</f>
        <v>615482</v>
      </c>
      <c r="L676" s="1">
        <f ca="1">RANDBETWEEN(1500,1234522)</f>
        <v>113907</v>
      </c>
      <c r="M676" s="1">
        <f ca="1">RANDBETWEEN(1500,1234522)</f>
        <v>80230</v>
      </c>
      <c r="N676" s="1">
        <f ca="1">RANDBETWEEN(1500,1234522)</f>
        <v>337185</v>
      </c>
      <c r="O676" s="1">
        <f ca="1">RANDBETWEEN(1500,1234522)</f>
        <v>1097798</v>
      </c>
      <c r="P676" s="3">
        <f ca="1">RANDBETWEEN(1500,1234522)</f>
        <v>760478</v>
      </c>
    </row>
    <row r="677" spans="4:16" ht="15">
      <c r="D677" s="2">
        <v>673</v>
      </c>
      <c r="E677" s="1">
        <f ca="1" t="shared" si="9"/>
        <v>471414</v>
      </c>
      <c r="F677" s="1">
        <f ca="1">RANDBETWEEN(1500,1234522)</f>
        <v>227964</v>
      </c>
      <c r="G677" s="1">
        <f ca="1">RANDBETWEEN(1500,1234522)</f>
        <v>217188</v>
      </c>
      <c r="H677" s="1">
        <f ca="1">RANDBETWEEN(1500,1234522)</f>
        <v>761741</v>
      </c>
      <c r="I677" s="1">
        <f ca="1">RANDBETWEEN(1500,1234522)</f>
        <v>797343</v>
      </c>
      <c r="J677" s="1">
        <f ca="1">RANDBETWEEN(1500,1234522)</f>
        <v>170515</v>
      </c>
      <c r="K677" s="1">
        <f ca="1">RANDBETWEEN(1500,1234522)</f>
        <v>1165170</v>
      </c>
      <c r="L677" s="1">
        <f ca="1">RANDBETWEEN(1500,1234522)</f>
        <v>793337</v>
      </c>
      <c r="M677" s="1">
        <f ca="1">RANDBETWEEN(1500,1234522)</f>
        <v>1133291</v>
      </c>
      <c r="N677" s="1">
        <f ca="1">RANDBETWEEN(1500,1234522)</f>
        <v>786693</v>
      </c>
      <c r="O677" s="1">
        <f ca="1">RANDBETWEEN(1500,1234522)</f>
        <v>940597</v>
      </c>
      <c r="P677" s="3">
        <f ca="1">RANDBETWEEN(1500,1234522)</f>
        <v>191448</v>
      </c>
    </row>
    <row r="678" spans="4:16" ht="15">
      <c r="D678" s="2">
        <v>674</v>
      </c>
      <c r="E678" s="1">
        <f ca="1" t="shared" si="9"/>
        <v>1155392</v>
      </c>
      <c r="F678" s="1">
        <f ca="1">RANDBETWEEN(1500,1234522)</f>
        <v>1103702</v>
      </c>
      <c r="G678" s="1">
        <f ca="1">RANDBETWEEN(1500,1234522)</f>
        <v>725734</v>
      </c>
      <c r="H678" s="1">
        <f ca="1">RANDBETWEEN(1500,1234522)</f>
        <v>1183230</v>
      </c>
      <c r="I678" s="1">
        <f ca="1">RANDBETWEEN(1500,1234522)</f>
        <v>1113800</v>
      </c>
      <c r="J678" s="1">
        <f ca="1">RANDBETWEEN(1500,1234522)</f>
        <v>546024</v>
      </c>
      <c r="K678" s="1">
        <f ca="1">RANDBETWEEN(1500,1234522)</f>
        <v>1171676</v>
      </c>
      <c r="L678" s="1">
        <f ca="1">RANDBETWEEN(1500,1234522)</f>
        <v>980915</v>
      </c>
      <c r="M678" s="1">
        <f ca="1">RANDBETWEEN(1500,1234522)</f>
        <v>552696</v>
      </c>
      <c r="N678" s="1">
        <f ca="1">RANDBETWEEN(1500,1234522)</f>
        <v>527551</v>
      </c>
      <c r="O678" s="1">
        <f ca="1">RANDBETWEEN(1500,1234522)</f>
        <v>980103</v>
      </c>
      <c r="P678" s="3">
        <f ca="1">RANDBETWEEN(1500,1234522)</f>
        <v>960681</v>
      </c>
    </row>
    <row r="679" spans="4:16" ht="15">
      <c r="D679" s="2">
        <v>675</v>
      </c>
      <c r="E679" s="1">
        <f ca="1" t="shared" si="9"/>
        <v>760072</v>
      </c>
      <c r="F679" s="1">
        <f ca="1">RANDBETWEEN(1500,1234522)</f>
        <v>487856</v>
      </c>
      <c r="G679" s="1">
        <f ca="1">RANDBETWEEN(1500,1234522)</f>
        <v>292385</v>
      </c>
      <c r="H679" s="1">
        <f ca="1">RANDBETWEEN(1500,1234522)</f>
        <v>586770</v>
      </c>
      <c r="I679" s="1">
        <f ca="1">RANDBETWEEN(1500,1234522)</f>
        <v>958244</v>
      </c>
      <c r="J679" s="1">
        <f ca="1">RANDBETWEEN(1500,1234522)</f>
        <v>668211</v>
      </c>
      <c r="K679" s="1">
        <f ca="1">RANDBETWEEN(1500,1234522)</f>
        <v>121200</v>
      </c>
      <c r="L679" s="1">
        <f ca="1">RANDBETWEEN(1500,1234522)</f>
        <v>57172</v>
      </c>
      <c r="M679" s="1">
        <f ca="1">RANDBETWEEN(1500,1234522)</f>
        <v>536014</v>
      </c>
      <c r="N679" s="1">
        <f ca="1">RANDBETWEEN(1500,1234522)</f>
        <v>1007097</v>
      </c>
      <c r="O679" s="1">
        <f ca="1">RANDBETWEEN(1500,1234522)</f>
        <v>968325</v>
      </c>
      <c r="P679" s="3">
        <f ca="1">RANDBETWEEN(1500,1234522)</f>
        <v>873671</v>
      </c>
    </row>
    <row r="680" spans="4:16" ht="15">
      <c r="D680" s="2">
        <v>676</v>
      </c>
      <c r="E680" s="1">
        <f ca="1" t="shared" si="9"/>
        <v>620782</v>
      </c>
      <c r="F680" s="1">
        <f ca="1">RANDBETWEEN(1500,1234522)</f>
        <v>300245</v>
      </c>
      <c r="G680" s="1">
        <f ca="1">RANDBETWEEN(1500,1234522)</f>
        <v>914718</v>
      </c>
      <c r="H680" s="1">
        <f ca="1">RANDBETWEEN(1500,1234522)</f>
        <v>399854</v>
      </c>
      <c r="I680" s="1">
        <f ca="1">RANDBETWEEN(1500,1234522)</f>
        <v>566014</v>
      </c>
      <c r="J680" s="1">
        <f ca="1">RANDBETWEEN(1500,1234522)</f>
        <v>828060</v>
      </c>
      <c r="K680" s="1">
        <f ca="1">RANDBETWEEN(1500,1234522)</f>
        <v>1016385</v>
      </c>
      <c r="L680" s="1">
        <f ca="1">RANDBETWEEN(1500,1234522)</f>
        <v>126646</v>
      </c>
      <c r="M680" s="1">
        <f ca="1">RANDBETWEEN(1500,1234522)</f>
        <v>507266</v>
      </c>
      <c r="N680" s="1">
        <f ca="1">RANDBETWEEN(1500,1234522)</f>
        <v>1175603</v>
      </c>
      <c r="O680" s="1">
        <f ca="1">RANDBETWEEN(1500,1234522)</f>
        <v>806083</v>
      </c>
      <c r="P680" s="3">
        <f ca="1">RANDBETWEEN(1500,1234522)</f>
        <v>1183368</v>
      </c>
    </row>
    <row r="681" spans="4:16" ht="15">
      <c r="D681" s="2">
        <v>677</v>
      </c>
      <c r="E681" s="1">
        <f ca="1" t="shared" si="9"/>
        <v>595939</v>
      </c>
      <c r="F681" s="1">
        <f ca="1">RANDBETWEEN(1500,1234522)</f>
        <v>530609</v>
      </c>
      <c r="G681" s="1">
        <f ca="1">RANDBETWEEN(1500,1234522)</f>
        <v>971710</v>
      </c>
      <c r="H681" s="1">
        <f ca="1">RANDBETWEEN(1500,1234522)</f>
        <v>630520</v>
      </c>
      <c r="I681" s="1">
        <f ca="1">RANDBETWEEN(1500,1234522)</f>
        <v>614470</v>
      </c>
      <c r="J681" s="1">
        <f ca="1">RANDBETWEEN(1500,1234522)</f>
        <v>345709</v>
      </c>
      <c r="K681" s="1">
        <f ca="1">RANDBETWEEN(1500,1234522)</f>
        <v>279792</v>
      </c>
      <c r="L681" s="1">
        <f ca="1">RANDBETWEEN(1500,1234522)</f>
        <v>492040</v>
      </c>
      <c r="M681" s="1">
        <f ca="1">RANDBETWEEN(1500,1234522)</f>
        <v>123630</v>
      </c>
      <c r="N681" s="1">
        <f ca="1">RANDBETWEEN(1500,1234522)</f>
        <v>380592</v>
      </c>
      <c r="O681" s="1">
        <f ca="1">RANDBETWEEN(1500,1234522)</f>
        <v>861064</v>
      </c>
      <c r="P681" s="3">
        <f ca="1">RANDBETWEEN(1500,1234522)</f>
        <v>292816</v>
      </c>
    </row>
    <row r="682" spans="4:16" ht="15">
      <c r="D682" s="2">
        <v>678</v>
      </c>
      <c r="E682" s="1">
        <f ca="1" t="shared" si="9"/>
        <v>398174</v>
      </c>
      <c r="F682" s="1">
        <f ca="1">RANDBETWEEN(1500,1234522)</f>
        <v>1007943</v>
      </c>
      <c r="G682" s="1">
        <f ca="1">RANDBETWEEN(1500,1234522)</f>
        <v>200890</v>
      </c>
      <c r="H682" s="1">
        <f ca="1">RANDBETWEEN(1500,1234522)</f>
        <v>94879</v>
      </c>
      <c r="I682" s="1">
        <f ca="1">RANDBETWEEN(1500,1234522)</f>
        <v>357544</v>
      </c>
      <c r="J682" s="1">
        <f ca="1">RANDBETWEEN(1500,1234522)</f>
        <v>246012</v>
      </c>
      <c r="K682" s="1">
        <f ca="1">RANDBETWEEN(1500,1234522)</f>
        <v>1135888</v>
      </c>
      <c r="L682" s="1">
        <f ca="1">RANDBETWEEN(1500,1234522)</f>
        <v>243262</v>
      </c>
      <c r="M682" s="1">
        <f ca="1">RANDBETWEEN(1500,1234522)</f>
        <v>701728</v>
      </c>
      <c r="N682" s="1">
        <f ca="1">RANDBETWEEN(1500,1234522)</f>
        <v>846983</v>
      </c>
      <c r="O682" s="1">
        <f ca="1">RANDBETWEEN(1500,1234522)</f>
        <v>834267</v>
      </c>
      <c r="P682" s="3">
        <f ca="1">RANDBETWEEN(1500,1234522)</f>
        <v>447086</v>
      </c>
    </row>
    <row r="683" spans="4:16" ht="15">
      <c r="D683" s="2">
        <v>679</v>
      </c>
      <c r="E683" s="1">
        <f ca="1" t="shared" si="9"/>
        <v>493252</v>
      </c>
      <c r="F683" s="1">
        <f ca="1">RANDBETWEEN(1500,1234522)</f>
        <v>616224</v>
      </c>
      <c r="G683" s="1">
        <f ca="1">RANDBETWEEN(1500,1234522)</f>
        <v>8634</v>
      </c>
      <c r="H683" s="1">
        <f ca="1">RANDBETWEEN(1500,1234522)</f>
        <v>263114</v>
      </c>
      <c r="I683" s="1">
        <f ca="1">RANDBETWEEN(1500,1234522)</f>
        <v>653656</v>
      </c>
      <c r="J683" s="1">
        <f ca="1">RANDBETWEEN(1500,1234522)</f>
        <v>158422</v>
      </c>
      <c r="K683" s="1">
        <f ca="1">RANDBETWEEN(1500,1234522)</f>
        <v>514410</v>
      </c>
      <c r="L683" s="1">
        <f ca="1">RANDBETWEEN(1500,1234522)</f>
        <v>873809</v>
      </c>
      <c r="M683" s="1">
        <f ca="1">RANDBETWEEN(1500,1234522)</f>
        <v>519428</v>
      </c>
      <c r="N683" s="1">
        <f ca="1">RANDBETWEEN(1500,1234522)</f>
        <v>974960</v>
      </c>
      <c r="O683" s="1">
        <f ca="1">RANDBETWEEN(1500,1234522)</f>
        <v>1165473</v>
      </c>
      <c r="P683" s="3">
        <f ca="1">RANDBETWEEN(1500,1234522)</f>
        <v>836149</v>
      </c>
    </row>
    <row r="684" spans="4:16" ht="15">
      <c r="D684" s="2">
        <v>680</v>
      </c>
      <c r="E684" s="1">
        <f ca="1" t="shared" si="9"/>
        <v>549616</v>
      </c>
      <c r="F684" s="1">
        <f ca="1">RANDBETWEEN(1500,1234522)</f>
        <v>855033</v>
      </c>
      <c r="G684" s="1">
        <f ca="1">RANDBETWEEN(1500,1234522)</f>
        <v>544818</v>
      </c>
      <c r="H684" s="1">
        <f ca="1">RANDBETWEEN(1500,1234522)</f>
        <v>922608</v>
      </c>
      <c r="I684" s="1">
        <f ca="1">RANDBETWEEN(1500,1234522)</f>
        <v>615690</v>
      </c>
      <c r="J684" s="1">
        <f ca="1">RANDBETWEEN(1500,1234522)</f>
        <v>896582</v>
      </c>
      <c r="K684" s="1">
        <f ca="1">RANDBETWEEN(1500,1234522)</f>
        <v>1174825</v>
      </c>
      <c r="L684" s="1">
        <f ca="1">RANDBETWEEN(1500,1234522)</f>
        <v>767385</v>
      </c>
      <c r="M684" s="1">
        <f ca="1">RANDBETWEEN(1500,1234522)</f>
        <v>451498</v>
      </c>
      <c r="N684" s="1">
        <f ca="1">RANDBETWEEN(1500,1234522)</f>
        <v>506004</v>
      </c>
      <c r="O684" s="1">
        <f ca="1">RANDBETWEEN(1500,1234522)</f>
        <v>168781</v>
      </c>
      <c r="P684" s="3">
        <f ca="1">RANDBETWEEN(1500,1234522)</f>
        <v>225062</v>
      </c>
    </row>
    <row r="685" spans="4:16" ht="15">
      <c r="D685" s="2">
        <v>681</v>
      </c>
      <c r="E685" s="1">
        <f ca="1" t="shared" si="9"/>
        <v>223797</v>
      </c>
      <c r="F685" s="1">
        <f ca="1">RANDBETWEEN(1500,1234522)</f>
        <v>867557</v>
      </c>
      <c r="G685" s="1">
        <f ca="1">RANDBETWEEN(1500,1234522)</f>
        <v>709889</v>
      </c>
      <c r="H685" s="1">
        <f ca="1">RANDBETWEEN(1500,1234522)</f>
        <v>785229</v>
      </c>
      <c r="I685" s="1">
        <f ca="1">RANDBETWEEN(1500,1234522)</f>
        <v>1113154</v>
      </c>
      <c r="J685" s="1">
        <f ca="1">RANDBETWEEN(1500,1234522)</f>
        <v>1186557</v>
      </c>
      <c r="K685" s="1">
        <f ca="1">RANDBETWEEN(1500,1234522)</f>
        <v>783656</v>
      </c>
      <c r="L685" s="1">
        <f ca="1">RANDBETWEEN(1500,1234522)</f>
        <v>21604</v>
      </c>
      <c r="M685" s="1">
        <f ca="1">RANDBETWEEN(1500,1234522)</f>
        <v>537089</v>
      </c>
      <c r="N685" s="1">
        <f ca="1">RANDBETWEEN(1500,1234522)</f>
        <v>533624</v>
      </c>
      <c r="O685" s="1">
        <f ca="1">RANDBETWEEN(1500,1234522)</f>
        <v>400574</v>
      </c>
      <c r="P685" s="3">
        <f ca="1">RANDBETWEEN(1500,1234522)</f>
        <v>495571</v>
      </c>
    </row>
    <row r="686" spans="4:16" ht="15">
      <c r="D686" s="2">
        <v>682</v>
      </c>
      <c r="E686" s="1">
        <f ca="1" t="shared" si="9"/>
        <v>572518</v>
      </c>
      <c r="F686" s="1">
        <f ca="1">RANDBETWEEN(1500,1234522)</f>
        <v>1177232</v>
      </c>
      <c r="G686" s="1">
        <f ca="1">RANDBETWEEN(1500,1234522)</f>
        <v>970193</v>
      </c>
      <c r="H686" s="1">
        <f ca="1">RANDBETWEEN(1500,1234522)</f>
        <v>867198</v>
      </c>
      <c r="I686" s="1">
        <f ca="1">RANDBETWEEN(1500,1234522)</f>
        <v>411881</v>
      </c>
      <c r="J686" s="1">
        <f ca="1">RANDBETWEEN(1500,1234522)</f>
        <v>129608</v>
      </c>
      <c r="K686" s="1">
        <f ca="1">RANDBETWEEN(1500,1234522)</f>
        <v>1000715</v>
      </c>
      <c r="L686" s="1">
        <f ca="1">RANDBETWEEN(1500,1234522)</f>
        <v>172736</v>
      </c>
      <c r="M686" s="1">
        <f ca="1">RANDBETWEEN(1500,1234522)</f>
        <v>164437</v>
      </c>
      <c r="N686" s="1">
        <f ca="1">RANDBETWEEN(1500,1234522)</f>
        <v>304838</v>
      </c>
      <c r="O686" s="1">
        <f ca="1">RANDBETWEEN(1500,1234522)</f>
        <v>1026029</v>
      </c>
      <c r="P686" s="3">
        <f ca="1">RANDBETWEEN(1500,1234522)</f>
        <v>876803</v>
      </c>
    </row>
    <row r="687" spans="4:16" ht="15">
      <c r="D687" s="2">
        <v>683</v>
      </c>
      <c r="E687" s="1">
        <f ca="1" t="shared" si="9"/>
        <v>59649</v>
      </c>
      <c r="F687" s="1">
        <f ca="1">RANDBETWEEN(1500,1234522)</f>
        <v>81987</v>
      </c>
      <c r="G687" s="1">
        <f ca="1">RANDBETWEEN(1500,1234522)</f>
        <v>885307</v>
      </c>
      <c r="H687" s="1">
        <f ca="1">RANDBETWEEN(1500,1234522)</f>
        <v>90641</v>
      </c>
      <c r="I687" s="1">
        <f ca="1">RANDBETWEEN(1500,1234522)</f>
        <v>909447</v>
      </c>
      <c r="J687" s="1">
        <f ca="1">RANDBETWEEN(1500,1234522)</f>
        <v>1172079</v>
      </c>
      <c r="K687" s="1">
        <f ca="1">RANDBETWEEN(1500,1234522)</f>
        <v>1655</v>
      </c>
      <c r="L687" s="1">
        <f ca="1">RANDBETWEEN(1500,1234522)</f>
        <v>829756</v>
      </c>
      <c r="M687" s="1">
        <f ca="1">RANDBETWEEN(1500,1234522)</f>
        <v>891354</v>
      </c>
      <c r="N687" s="1">
        <f ca="1">RANDBETWEEN(1500,1234522)</f>
        <v>45553</v>
      </c>
      <c r="O687" s="1">
        <f ca="1">RANDBETWEEN(1500,1234522)</f>
        <v>323053</v>
      </c>
      <c r="P687" s="3">
        <f ca="1">RANDBETWEEN(1500,1234522)</f>
        <v>1136108</v>
      </c>
    </row>
    <row r="688" spans="4:16" ht="15">
      <c r="D688" s="2">
        <v>684</v>
      </c>
      <c r="E688" s="1">
        <f ca="1" t="shared" si="9"/>
        <v>1195676</v>
      </c>
      <c r="F688" s="1">
        <f ca="1">RANDBETWEEN(1500,1234522)</f>
        <v>415502</v>
      </c>
      <c r="G688" s="1">
        <f ca="1">RANDBETWEEN(1500,1234522)</f>
        <v>453467</v>
      </c>
      <c r="H688" s="1">
        <f ca="1">RANDBETWEEN(1500,1234522)</f>
        <v>1225839</v>
      </c>
      <c r="I688" s="1">
        <f ca="1">RANDBETWEEN(1500,1234522)</f>
        <v>267943</v>
      </c>
      <c r="J688" s="1">
        <f ca="1">RANDBETWEEN(1500,1234522)</f>
        <v>1010350</v>
      </c>
      <c r="K688" s="1">
        <f ca="1">RANDBETWEEN(1500,1234522)</f>
        <v>327163</v>
      </c>
      <c r="L688" s="1">
        <f ca="1">RANDBETWEEN(1500,1234522)</f>
        <v>716494</v>
      </c>
      <c r="M688" s="1">
        <f ca="1">RANDBETWEEN(1500,1234522)</f>
        <v>1119081</v>
      </c>
      <c r="N688" s="1">
        <f ca="1">RANDBETWEEN(1500,1234522)</f>
        <v>758058</v>
      </c>
      <c r="O688" s="1">
        <f ca="1">RANDBETWEEN(1500,1234522)</f>
        <v>656142</v>
      </c>
      <c r="P688" s="3">
        <f ca="1">RANDBETWEEN(1500,1234522)</f>
        <v>644452</v>
      </c>
    </row>
    <row r="689" spans="4:16" ht="15">
      <c r="D689" s="2">
        <v>685</v>
      </c>
      <c r="E689" s="1">
        <f ca="1" t="shared" si="9"/>
        <v>1110866</v>
      </c>
      <c r="F689" s="1">
        <f ca="1">RANDBETWEEN(1500,1234522)</f>
        <v>714678</v>
      </c>
      <c r="G689" s="1">
        <f ca="1">RANDBETWEEN(1500,1234522)</f>
        <v>779792</v>
      </c>
      <c r="H689" s="1">
        <f ca="1">RANDBETWEEN(1500,1234522)</f>
        <v>1001654</v>
      </c>
      <c r="I689" s="1">
        <f ca="1">RANDBETWEEN(1500,1234522)</f>
        <v>446138</v>
      </c>
      <c r="J689" s="1">
        <f ca="1">RANDBETWEEN(1500,1234522)</f>
        <v>622714</v>
      </c>
      <c r="K689" s="1">
        <f ca="1">RANDBETWEEN(1500,1234522)</f>
        <v>1104273</v>
      </c>
      <c r="L689" s="1">
        <f ca="1">RANDBETWEEN(1500,1234522)</f>
        <v>390351</v>
      </c>
      <c r="M689" s="1">
        <f ca="1">RANDBETWEEN(1500,1234522)</f>
        <v>1166926</v>
      </c>
      <c r="N689" s="1">
        <f ca="1">RANDBETWEEN(1500,1234522)</f>
        <v>284114</v>
      </c>
      <c r="O689" s="1">
        <f ca="1">RANDBETWEEN(1500,1234522)</f>
        <v>1061859</v>
      </c>
      <c r="P689" s="3">
        <f ca="1">RANDBETWEEN(1500,1234522)</f>
        <v>875295</v>
      </c>
    </row>
    <row r="690" spans="4:16" ht="15">
      <c r="D690" s="2">
        <v>686</v>
      </c>
      <c r="E690" s="1">
        <f ca="1" t="shared" si="9"/>
        <v>266442</v>
      </c>
      <c r="F690" s="1">
        <f ca="1">RANDBETWEEN(1500,1234522)</f>
        <v>259745</v>
      </c>
      <c r="G690" s="1">
        <f ca="1">RANDBETWEEN(1500,1234522)</f>
        <v>860952</v>
      </c>
      <c r="H690" s="1">
        <f ca="1">RANDBETWEEN(1500,1234522)</f>
        <v>304358</v>
      </c>
      <c r="I690" s="1">
        <f ca="1">RANDBETWEEN(1500,1234522)</f>
        <v>104363</v>
      </c>
      <c r="J690" s="1">
        <f ca="1">RANDBETWEEN(1500,1234522)</f>
        <v>455899</v>
      </c>
      <c r="K690" s="1">
        <f ca="1">RANDBETWEEN(1500,1234522)</f>
        <v>981751</v>
      </c>
      <c r="L690" s="1">
        <f ca="1">RANDBETWEEN(1500,1234522)</f>
        <v>27134</v>
      </c>
      <c r="M690" s="1">
        <f ca="1">RANDBETWEEN(1500,1234522)</f>
        <v>471832</v>
      </c>
      <c r="N690" s="1">
        <f ca="1">RANDBETWEEN(1500,1234522)</f>
        <v>650128</v>
      </c>
      <c r="O690" s="1">
        <f ca="1">RANDBETWEEN(1500,1234522)</f>
        <v>610261</v>
      </c>
      <c r="P690" s="3">
        <f ca="1">RANDBETWEEN(1500,1234522)</f>
        <v>984795</v>
      </c>
    </row>
    <row r="691" spans="4:16" ht="15">
      <c r="D691" s="2">
        <v>687</v>
      </c>
      <c r="E691" s="1">
        <f ca="1" t="shared" si="9"/>
        <v>1011218</v>
      </c>
      <c r="F691" s="1">
        <f ca="1">RANDBETWEEN(1500,1234522)</f>
        <v>268688</v>
      </c>
      <c r="G691" s="1">
        <f ca="1">RANDBETWEEN(1500,1234522)</f>
        <v>702416</v>
      </c>
      <c r="H691" s="1">
        <f ca="1">RANDBETWEEN(1500,1234522)</f>
        <v>400929</v>
      </c>
      <c r="I691" s="1">
        <f ca="1">RANDBETWEEN(1500,1234522)</f>
        <v>65730</v>
      </c>
      <c r="J691" s="1">
        <f ca="1">RANDBETWEEN(1500,1234522)</f>
        <v>180859</v>
      </c>
      <c r="K691" s="1">
        <f ca="1">RANDBETWEEN(1500,1234522)</f>
        <v>902283</v>
      </c>
      <c r="L691" s="1">
        <f ca="1">RANDBETWEEN(1500,1234522)</f>
        <v>324901</v>
      </c>
      <c r="M691" s="1">
        <f ca="1">RANDBETWEEN(1500,1234522)</f>
        <v>219084</v>
      </c>
      <c r="N691" s="1">
        <f ca="1">RANDBETWEEN(1500,1234522)</f>
        <v>896144</v>
      </c>
      <c r="O691" s="1">
        <f ca="1">RANDBETWEEN(1500,1234522)</f>
        <v>1230421</v>
      </c>
      <c r="P691" s="3">
        <f ca="1">RANDBETWEEN(1500,1234522)</f>
        <v>1140389</v>
      </c>
    </row>
    <row r="692" spans="4:16" ht="15">
      <c r="D692" s="2">
        <v>688</v>
      </c>
      <c r="E692" s="1">
        <f ca="1" t="shared" si="9"/>
        <v>829190</v>
      </c>
      <c r="F692" s="1">
        <f ca="1">RANDBETWEEN(1500,1234522)</f>
        <v>677504</v>
      </c>
      <c r="G692" s="1">
        <f ca="1">RANDBETWEEN(1500,1234522)</f>
        <v>893341</v>
      </c>
      <c r="H692" s="1">
        <f ca="1">RANDBETWEEN(1500,1234522)</f>
        <v>1176253</v>
      </c>
      <c r="I692" s="1">
        <f ca="1">RANDBETWEEN(1500,1234522)</f>
        <v>824052</v>
      </c>
      <c r="J692" s="1">
        <f ca="1">RANDBETWEEN(1500,1234522)</f>
        <v>954443</v>
      </c>
      <c r="K692" s="1">
        <f ca="1">RANDBETWEEN(1500,1234522)</f>
        <v>746205</v>
      </c>
      <c r="L692" s="1">
        <f ca="1">RANDBETWEEN(1500,1234522)</f>
        <v>319337</v>
      </c>
      <c r="M692" s="1">
        <f ca="1">RANDBETWEEN(1500,1234522)</f>
        <v>846614</v>
      </c>
      <c r="N692" s="1">
        <f ca="1">RANDBETWEEN(1500,1234522)</f>
        <v>760133</v>
      </c>
      <c r="O692" s="1">
        <f ca="1">RANDBETWEEN(1500,1234522)</f>
        <v>454811</v>
      </c>
      <c r="P692" s="3">
        <f ca="1">RANDBETWEEN(1500,1234522)</f>
        <v>1070010</v>
      </c>
    </row>
    <row r="693" spans="4:16" ht="15">
      <c r="D693" s="2">
        <v>689</v>
      </c>
      <c r="E693" s="1">
        <f ca="1" t="shared" si="9"/>
        <v>56776</v>
      </c>
      <c r="F693" s="1">
        <f ca="1">RANDBETWEEN(1500,1234522)</f>
        <v>1112939</v>
      </c>
      <c r="G693" s="1">
        <f ca="1">RANDBETWEEN(1500,1234522)</f>
        <v>359435</v>
      </c>
      <c r="H693" s="1">
        <f ca="1">RANDBETWEEN(1500,1234522)</f>
        <v>1136559</v>
      </c>
      <c r="I693" s="1">
        <f ca="1">RANDBETWEEN(1500,1234522)</f>
        <v>523270</v>
      </c>
      <c r="J693" s="1">
        <f ca="1">RANDBETWEEN(1500,1234522)</f>
        <v>138881</v>
      </c>
      <c r="K693" s="1">
        <f ca="1">RANDBETWEEN(1500,1234522)</f>
        <v>541169</v>
      </c>
      <c r="L693" s="1">
        <f ca="1">RANDBETWEEN(1500,1234522)</f>
        <v>766600</v>
      </c>
      <c r="M693" s="1">
        <f ca="1">RANDBETWEEN(1500,1234522)</f>
        <v>987533</v>
      </c>
      <c r="N693" s="1">
        <f ca="1">RANDBETWEEN(1500,1234522)</f>
        <v>175779</v>
      </c>
      <c r="O693" s="1">
        <f ca="1">RANDBETWEEN(1500,1234522)</f>
        <v>6941</v>
      </c>
      <c r="P693" s="3">
        <f ca="1">RANDBETWEEN(1500,1234522)</f>
        <v>858211</v>
      </c>
    </row>
    <row r="694" spans="4:16" ht="15">
      <c r="D694" s="2">
        <v>690</v>
      </c>
      <c r="E694" s="1">
        <f ca="1" t="shared" si="9"/>
        <v>278706</v>
      </c>
      <c r="F694" s="1">
        <f ca="1">RANDBETWEEN(1500,1234522)</f>
        <v>733137</v>
      </c>
      <c r="G694" s="1">
        <f ca="1">RANDBETWEEN(1500,1234522)</f>
        <v>913243</v>
      </c>
      <c r="H694" s="1">
        <f ca="1">RANDBETWEEN(1500,1234522)</f>
        <v>44075</v>
      </c>
      <c r="I694" s="1">
        <f ca="1">RANDBETWEEN(1500,1234522)</f>
        <v>732722</v>
      </c>
      <c r="J694" s="1">
        <f ca="1">RANDBETWEEN(1500,1234522)</f>
        <v>567355</v>
      </c>
      <c r="K694" s="1">
        <f ca="1">RANDBETWEEN(1500,1234522)</f>
        <v>719423</v>
      </c>
      <c r="L694" s="1">
        <f ca="1">RANDBETWEEN(1500,1234522)</f>
        <v>530768</v>
      </c>
      <c r="M694" s="1">
        <f ca="1">RANDBETWEEN(1500,1234522)</f>
        <v>404641</v>
      </c>
      <c r="N694" s="1">
        <f ca="1">RANDBETWEEN(1500,1234522)</f>
        <v>1158299</v>
      </c>
      <c r="O694" s="1">
        <f ca="1">RANDBETWEEN(1500,1234522)</f>
        <v>581940</v>
      </c>
      <c r="P694" s="3">
        <f ca="1">RANDBETWEEN(1500,1234522)</f>
        <v>211798</v>
      </c>
    </row>
    <row r="695" spans="4:16" ht="15">
      <c r="D695" s="2">
        <v>691</v>
      </c>
      <c r="E695" s="1">
        <f ca="1" t="shared" si="9"/>
        <v>295147</v>
      </c>
      <c r="F695" s="1">
        <f ca="1">RANDBETWEEN(1500,1234522)</f>
        <v>337839</v>
      </c>
      <c r="G695" s="1">
        <f ca="1">RANDBETWEEN(1500,1234522)</f>
        <v>395655</v>
      </c>
      <c r="H695" s="1">
        <f ca="1">RANDBETWEEN(1500,1234522)</f>
        <v>649570</v>
      </c>
      <c r="I695" s="1">
        <f ca="1">RANDBETWEEN(1500,1234522)</f>
        <v>1100777</v>
      </c>
      <c r="J695" s="1">
        <f ca="1">RANDBETWEEN(1500,1234522)</f>
        <v>1172041</v>
      </c>
      <c r="K695" s="1">
        <f ca="1">RANDBETWEEN(1500,1234522)</f>
        <v>876160</v>
      </c>
      <c r="L695" s="1">
        <f ca="1">RANDBETWEEN(1500,1234522)</f>
        <v>505707</v>
      </c>
      <c r="M695" s="1">
        <f ca="1">RANDBETWEEN(1500,1234522)</f>
        <v>231514</v>
      </c>
      <c r="N695" s="1">
        <f ca="1">RANDBETWEEN(1500,1234522)</f>
        <v>1054288</v>
      </c>
      <c r="O695" s="1">
        <f ca="1">RANDBETWEEN(1500,1234522)</f>
        <v>447931</v>
      </c>
      <c r="P695" s="3">
        <f ca="1">RANDBETWEEN(1500,1234522)</f>
        <v>1074474</v>
      </c>
    </row>
    <row r="696" spans="4:16" ht="15">
      <c r="D696" s="2">
        <v>692</v>
      </c>
      <c r="E696" s="1">
        <f ca="1" t="shared" si="9"/>
        <v>768329</v>
      </c>
      <c r="F696" s="1">
        <f ca="1">RANDBETWEEN(1500,1234522)</f>
        <v>306004</v>
      </c>
      <c r="G696" s="1">
        <f ca="1">RANDBETWEEN(1500,1234522)</f>
        <v>361799</v>
      </c>
      <c r="H696" s="1">
        <f ca="1">RANDBETWEEN(1500,1234522)</f>
        <v>1115027</v>
      </c>
      <c r="I696" s="1">
        <f ca="1">RANDBETWEEN(1500,1234522)</f>
        <v>422401</v>
      </c>
      <c r="J696" s="1">
        <f ca="1">RANDBETWEEN(1500,1234522)</f>
        <v>666940</v>
      </c>
      <c r="K696" s="1">
        <f ca="1">RANDBETWEEN(1500,1234522)</f>
        <v>77564</v>
      </c>
      <c r="L696" s="1">
        <f ca="1">RANDBETWEEN(1500,1234522)</f>
        <v>904212</v>
      </c>
      <c r="M696" s="1">
        <f ca="1">RANDBETWEEN(1500,1234522)</f>
        <v>889294</v>
      </c>
      <c r="N696" s="1">
        <f ca="1">RANDBETWEEN(1500,1234522)</f>
        <v>238411</v>
      </c>
      <c r="O696" s="1">
        <f ca="1">RANDBETWEEN(1500,1234522)</f>
        <v>912819</v>
      </c>
      <c r="P696" s="3">
        <f ca="1">RANDBETWEEN(1500,1234522)</f>
        <v>1068254</v>
      </c>
    </row>
    <row r="697" spans="4:16" ht="15">
      <c r="D697" s="2">
        <v>693</v>
      </c>
      <c r="E697" s="1">
        <f ca="1" t="shared" si="9"/>
        <v>341598</v>
      </c>
      <c r="F697" s="1">
        <f ca="1">RANDBETWEEN(1500,1234522)</f>
        <v>360965</v>
      </c>
      <c r="G697" s="1">
        <f ca="1">RANDBETWEEN(1500,1234522)</f>
        <v>313566</v>
      </c>
      <c r="H697" s="1">
        <f ca="1">RANDBETWEEN(1500,1234522)</f>
        <v>669863</v>
      </c>
      <c r="I697" s="1">
        <f ca="1">RANDBETWEEN(1500,1234522)</f>
        <v>321560</v>
      </c>
      <c r="J697" s="1">
        <f ca="1">RANDBETWEEN(1500,1234522)</f>
        <v>1176494</v>
      </c>
      <c r="K697" s="1">
        <f ca="1">RANDBETWEEN(1500,1234522)</f>
        <v>1181949</v>
      </c>
      <c r="L697" s="1">
        <f ca="1">RANDBETWEEN(1500,1234522)</f>
        <v>174700</v>
      </c>
      <c r="M697" s="1">
        <f ca="1">RANDBETWEEN(1500,1234522)</f>
        <v>433651</v>
      </c>
      <c r="N697" s="1">
        <f ca="1">RANDBETWEEN(1500,1234522)</f>
        <v>936186</v>
      </c>
      <c r="O697" s="1">
        <f ca="1">RANDBETWEEN(1500,1234522)</f>
        <v>1049217</v>
      </c>
      <c r="P697" s="3">
        <f ca="1">RANDBETWEEN(1500,1234522)</f>
        <v>930857</v>
      </c>
    </row>
    <row r="698" spans="4:16" ht="15">
      <c r="D698" s="2">
        <v>694</v>
      </c>
      <c r="E698" s="1">
        <f ca="1" t="shared" si="9"/>
        <v>897070</v>
      </c>
      <c r="F698" s="1">
        <f ca="1">RANDBETWEEN(1500,1234522)</f>
        <v>326500</v>
      </c>
      <c r="G698" s="1">
        <f ca="1">RANDBETWEEN(1500,1234522)</f>
        <v>225111</v>
      </c>
      <c r="H698" s="1">
        <f ca="1">RANDBETWEEN(1500,1234522)</f>
        <v>784361</v>
      </c>
      <c r="I698" s="1">
        <f ca="1">RANDBETWEEN(1500,1234522)</f>
        <v>926176</v>
      </c>
      <c r="J698" s="1">
        <f ca="1">RANDBETWEEN(1500,1234522)</f>
        <v>798888</v>
      </c>
      <c r="K698" s="1">
        <f ca="1">RANDBETWEEN(1500,1234522)</f>
        <v>1071437</v>
      </c>
      <c r="L698" s="1">
        <f ca="1">RANDBETWEEN(1500,1234522)</f>
        <v>1009099</v>
      </c>
      <c r="M698" s="1">
        <f ca="1">RANDBETWEEN(1500,1234522)</f>
        <v>5420</v>
      </c>
      <c r="N698" s="1">
        <f ca="1">RANDBETWEEN(1500,1234522)</f>
        <v>661836</v>
      </c>
      <c r="O698" s="1">
        <f ca="1">RANDBETWEEN(1500,1234522)</f>
        <v>628867</v>
      </c>
      <c r="P698" s="3">
        <f ca="1">RANDBETWEEN(1500,1234522)</f>
        <v>1085660</v>
      </c>
    </row>
    <row r="699" spans="4:16" ht="15">
      <c r="D699" s="2">
        <v>695</v>
      </c>
      <c r="E699" s="1">
        <f ca="1" t="shared" si="9"/>
        <v>812813</v>
      </c>
      <c r="F699" s="1">
        <f ca="1">RANDBETWEEN(1500,1234522)</f>
        <v>1035841</v>
      </c>
      <c r="G699" s="1">
        <f ca="1">RANDBETWEEN(1500,1234522)</f>
        <v>311750</v>
      </c>
      <c r="H699" s="1">
        <f ca="1">RANDBETWEEN(1500,1234522)</f>
        <v>296848</v>
      </c>
      <c r="I699" s="1">
        <f ca="1">RANDBETWEEN(1500,1234522)</f>
        <v>1145801</v>
      </c>
      <c r="J699" s="1">
        <f ca="1">RANDBETWEEN(1500,1234522)</f>
        <v>1080837</v>
      </c>
      <c r="K699" s="1">
        <f ca="1">RANDBETWEEN(1500,1234522)</f>
        <v>764885</v>
      </c>
      <c r="L699" s="1">
        <f ca="1">RANDBETWEEN(1500,1234522)</f>
        <v>165573</v>
      </c>
      <c r="M699" s="1">
        <f ca="1">RANDBETWEEN(1500,1234522)</f>
        <v>1037367</v>
      </c>
      <c r="N699" s="1">
        <f ca="1">RANDBETWEEN(1500,1234522)</f>
        <v>489847</v>
      </c>
      <c r="O699" s="1">
        <f ca="1">RANDBETWEEN(1500,1234522)</f>
        <v>995807</v>
      </c>
      <c r="P699" s="3">
        <f ca="1">RANDBETWEEN(1500,1234522)</f>
        <v>1130914</v>
      </c>
    </row>
    <row r="700" spans="4:16" ht="15">
      <c r="D700" s="2">
        <v>696</v>
      </c>
      <c r="E700" s="1">
        <f ca="1" t="shared" si="9"/>
        <v>837808</v>
      </c>
      <c r="F700" s="1">
        <f ca="1">RANDBETWEEN(1500,1234522)</f>
        <v>709257</v>
      </c>
      <c r="G700" s="1">
        <f ca="1">RANDBETWEEN(1500,1234522)</f>
        <v>1216580</v>
      </c>
      <c r="H700" s="1">
        <f ca="1">RANDBETWEEN(1500,1234522)</f>
        <v>991559</v>
      </c>
      <c r="I700" s="1">
        <f ca="1">RANDBETWEEN(1500,1234522)</f>
        <v>45126</v>
      </c>
      <c r="J700" s="1">
        <f ca="1">RANDBETWEEN(1500,1234522)</f>
        <v>596607</v>
      </c>
      <c r="K700" s="1">
        <f ca="1">RANDBETWEEN(1500,1234522)</f>
        <v>727349</v>
      </c>
      <c r="L700" s="1">
        <f ca="1">RANDBETWEEN(1500,1234522)</f>
        <v>172616</v>
      </c>
      <c r="M700" s="1">
        <f ca="1">RANDBETWEEN(1500,1234522)</f>
        <v>1112085</v>
      </c>
      <c r="N700" s="1">
        <f ca="1">RANDBETWEEN(1500,1234522)</f>
        <v>1227467</v>
      </c>
      <c r="O700" s="1">
        <f ca="1">RANDBETWEEN(1500,1234522)</f>
        <v>140291</v>
      </c>
      <c r="P700" s="3">
        <f ca="1">RANDBETWEEN(1500,1234522)</f>
        <v>31039</v>
      </c>
    </row>
    <row r="701" spans="4:16" ht="15">
      <c r="D701" s="2">
        <v>697</v>
      </c>
      <c r="E701" s="1">
        <f ca="1" t="shared" si="9"/>
        <v>1059658</v>
      </c>
      <c r="F701" s="1">
        <f ca="1">RANDBETWEEN(1500,1234522)</f>
        <v>1167860</v>
      </c>
      <c r="G701" s="1">
        <f ca="1">RANDBETWEEN(1500,1234522)</f>
        <v>559073</v>
      </c>
      <c r="H701" s="1">
        <f ca="1">RANDBETWEEN(1500,1234522)</f>
        <v>1039211</v>
      </c>
      <c r="I701" s="1">
        <f ca="1">RANDBETWEEN(1500,1234522)</f>
        <v>1225982</v>
      </c>
      <c r="J701" s="1">
        <f ca="1">RANDBETWEEN(1500,1234522)</f>
        <v>777755</v>
      </c>
      <c r="K701" s="1">
        <f ca="1">RANDBETWEEN(1500,1234522)</f>
        <v>1227576</v>
      </c>
      <c r="L701" s="1">
        <f ca="1">RANDBETWEEN(1500,1234522)</f>
        <v>9408</v>
      </c>
      <c r="M701" s="1">
        <f ca="1">RANDBETWEEN(1500,1234522)</f>
        <v>101672</v>
      </c>
      <c r="N701" s="1">
        <f ca="1">RANDBETWEEN(1500,1234522)</f>
        <v>763846</v>
      </c>
      <c r="O701" s="1">
        <f ca="1">RANDBETWEEN(1500,1234522)</f>
        <v>593504</v>
      </c>
      <c r="P701" s="3">
        <f ca="1">RANDBETWEEN(1500,1234522)</f>
        <v>767613</v>
      </c>
    </row>
    <row r="702" spans="4:16" ht="15">
      <c r="D702" s="2">
        <v>698</v>
      </c>
      <c r="E702" s="1">
        <f ca="1" t="shared" si="9"/>
        <v>937587</v>
      </c>
      <c r="F702" s="1">
        <f ca="1">RANDBETWEEN(1500,1234522)</f>
        <v>416039</v>
      </c>
      <c r="G702" s="1">
        <f ca="1">RANDBETWEEN(1500,1234522)</f>
        <v>235975</v>
      </c>
      <c r="H702" s="1">
        <f ca="1">RANDBETWEEN(1500,1234522)</f>
        <v>11183</v>
      </c>
      <c r="I702" s="1">
        <f ca="1">RANDBETWEEN(1500,1234522)</f>
        <v>487081</v>
      </c>
      <c r="J702" s="1">
        <f ca="1">RANDBETWEEN(1500,1234522)</f>
        <v>1184600</v>
      </c>
      <c r="K702" s="1">
        <f ca="1">RANDBETWEEN(1500,1234522)</f>
        <v>53980</v>
      </c>
      <c r="L702" s="1">
        <f ca="1">RANDBETWEEN(1500,1234522)</f>
        <v>408927</v>
      </c>
      <c r="M702" s="1">
        <f ca="1">RANDBETWEEN(1500,1234522)</f>
        <v>486684</v>
      </c>
      <c r="N702" s="1">
        <f ca="1">RANDBETWEEN(1500,1234522)</f>
        <v>900156</v>
      </c>
      <c r="O702" s="1">
        <f ca="1">RANDBETWEEN(1500,1234522)</f>
        <v>734911</v>
      </c>
      <c r="P702" s="3">
        <f ca="1">RANDBETWEEN(1500,1234522)</f>
        <v>145493</v>
      </c>
    </row>
    <row r="703" spans="4:16" ht="15">
      <c r="D703" s="2">
        <v>699</v>
      </c>
      <c r="E703" s="1">
        <f ca="1" t="shared" si="9"/>
        <v>1068772</v>
      </c>
      <c r="F703" s="1">
        <f ca="1">RANDBETWEEN(1500,1234522)</f>
        <v>749602</v>
      </c>
      <c r="G703" s="1">
        <f ca="1">RANDBETWEEN(1500,1234522)</f>
        <v>740033</v>
      </c>
      <c r="H703" s="1">
        <f ca="1">RANDBETWEEN(1500,1234522)</f>
        <v>787035</v>
      </c>
      <c r="I703" s="1">
        <f ca="1">RANDBETWEEN(1500,1234522)</f>
        <v>545203</v>
      </c>
      <c r="J703" s="1">
        <f ca="1">RANDBETWEEN(1500,1234522)</f>
        <v>107802</v>
      </c>
      <c r="K703" s="1">
        <f ca="1">RANDBETWEEN(1500,1234522)</f>
        <v>325866</v>
      </c>
      <c r="L703" s="1">
        <f ca="1">RANDBETWEEN(1500,1234522)</f>
        <v>1076447</v>
      </c>
      <c r="M703" s="1">
        <f ca="1">RANDBETWEEN(1500,1234522)</f>
        <v>606916</v>
      </c>
      <c r="N703" s="1">
        <f ca="1">RANDBETWEEN(1500,1234522)</f>
        <v>758415</v>
      </c>
      <c r="O703" s="1">
        <f ca="1">RANDBETWEEN(1500,1234522)</f>
        <v>591251</v>
      </c>
      <c r="P703" s="3">
        <f ca="1">RANDBETWEEN(1500,1234522)</f>
        <v>679830</v>
      </c>
    </row>
    <row r="704" spans="4:16" ht="15">
      <c r="D704" s="2">
        <v>700</v>
      </c>
      <c r="E704" s="1">
        <f ca="1" t="shared" si="9"/>
        <v>559778</v>
      </c>
      <c r="F704" s="1">
        <f ca="1">RANDBETWEEN(1500,1234522)</f>
        <v>321421</v>
      </c>
      <c r="G704" s="1">
        <f ca="1">RANDBETWEEN(1500,1234522)</f>
        <v>174752</v>
      </c>
      <c r="H704" s="1">
        <f ca="1">RANDBETWEEN(1500,1234522)</f>
        <v>297518</v>
      </c>
      <c r="I704" s="1">
        <f ca="1">RANDBETWEEN(1500,1234522)</f>
        <v>622926</v>
      </c>
      <c r="J704" s="1">
        <f ca="1">RANDBETWEEN(1500,1234522)</f>
        <v>1086813</v>
      </c>
      <c r="K704" s="1">
        <f ca="1">RANDBETWEEN(1500,1234522)</f>
        <v>1006959</v>
      </c>
      <c r="L704" s="1">
        <f ca="1">RANDBETWEEN(1500,1234522)</f>
        <v>728064</v>
      </c>
      <c r="M704" s="1">
        <f ca="1">RANDBETWEEN(1500,1234522)</f>
        <v>167985</v>
      </c>
      <c r="N704" s="1">
        <f ca="1">RANDBETWEEN(1500,1234522)</f>
        <v>455281</v>
      </c>
      <c r="O704" s="1">
        <f ca="1">RANDBETWEEN(1500,1234522)</f>
        <v>291330</v>
      </c>
      <c r="P704" s="3">
        <f ca="1">RANDBETWEEN(1500,1234522)</f>
        <v>20119</v>
      </c>
    </row>
    <row r="705" spans="4:16" ht="15">
      <c r="D705" s="2">
        <v>701</v>
      </c>
      <c r="E705" s="1">
        <f ca="1" t="shared" si="9"/>
        <v>1095788</v>
      </c>
      <c r="F705" s="1">
        <f ca="1">RANDBETWEEN(1500,1234522)</f>
        <v>105771</v>
      </c>
      <c r="G705" s="1">
        <f ca="1">RANDBETWEEN(1500,1234522)</f>
        <v>29406</v>
      </c>
      <c r="H705" s="1">
        <f ca="1">RANDBETWEEN(1500,1234522)</f>
        <v>1103633</v>
      </c>
      <c r="I705" s="1">
        <f ca="1">RANDBETWEEN(1500,1234522)</f>
        <v>171476</v>
      </c>
      <c r="J705" s="1">
        <f ca="1">RANDBETWEEN(1500,1234522)</f>
        <v>355638</v>
      </c>
      <c r="K705" s="1">
        <f ca="1">RANDBETWEEN(1500,1234522)</f>
        <v>783124</v>
      </c>
      <c r="L705" s="1">
        <f ca="1">RANDBETWEEN(1500,1234522)</f>
        <v>41284</v>
      </c>
      <c r="M705" s="1">
        <f ca="1">RANDBETWEEN(1500,1234522)</f>
        <v>942057</v>
      </c>
      <c r="N705" s="1">
        <f ca="1">RANDBETWEEN(1500,1234522)</f>
        <v>271069</v>
      </c>
      <c r="O705" s="1">
        <f ca="1">RANDBETWEEN(1500,1234522)</f>
        <v>636887</v>
      </c>
      <c r="P705" s="3">
        <f ca="1">RANDBETWEEN(1500,1234522)</f>
        <v>628233</v>
      </c>
    </row>
    <row r="706" spans="4:16" ht="15">
      <c r="D706" s="2">
        <v>702</v>
      </c>
      <c r="E706" s="1">
        <f ca="1" t="shared" si="9"/>
        <v>128367</v>
      </c>
      <c r="F706" s="1">
        <f ca="1">RANDBETWEEN(1500,1234522)</f>
        <v>328233</v>
      </c>
      <c r="G706" s="1">
        <f ca="1">RANDBETWEEN(1500,1234522)</f>
        <v>747451</v>
      </c>
      <c r="H706" s="1">
        <f ca="1">RANDBETWEEN(1500,1234522)</f>
        <v>560719</v>
      </c>
      <c r="I706" s="1">
        <f ca="1">RANDBETWEEN(1500,1234522)</f>
        <v>999557</v>
      </c>
      <c r="J706" s="1">
        <f ca="1">RANDBETWEEN(1500,1234522)</f>
        <v>248960</v>
      </c>
      <c r="K706" s="1">
        <f ca="1">RANDBETWEEN(1500,1234522)</f>
        <v>998060</v>
      </c>
      <c r="L706" s="1">
        <f ca="1">RANDBETWEEN(1500,1234522)</f>
        <v>924732</v>
      </c>
      <c r="M706" s="1">
        <f ca="1">RANDBETWEEN(1500,1234522)</f>
        <v>1110527</v>
      </c>
      <c r="N706" s="1">
        <f ca="1">RANDBETWEEN(1500,1234522)</f>
        <v>555127</v>
      </c>
      <c r="O706" s="1">
        <f ca="1">RANDBETWEEN(1500,1234522)</f>
        <v>476293</v>
      </c>
      <c r="P706" s="3">
        <f ca="1">RANDBETWEEN(1500,1234522)</f>
        <v>664163</v>
      </c>
    </row>
    <row r="707" spans="4:16" ht="15">
      <c r="D707" s="2">
        <v>703</v>
      </c>
      <c r="E707" s="1">
        <f ca="1" t="shared" si="9"/>
        <v>1175212</v>
      </c>
      <c r="F707" s="1">
        <f ca="1">RANDBETWEEN(1500,1234522)</f>
        <v>229305</v>
      </c>
      <c r="G707" s="1">
        <f ca="1">RANDBETWEEN(1500,1234522)</f>
        <v>128436</v>
      </c>
      <c r="H707" s="1">
        <f ca="1">RANDBETWEEN(1500,1234522)</f>
        <v>242699</v>
      </c>
      <c r="I707" s="1">
        <f ca="1">RANDBETWEEN(1500,1234522)</f>
        <v>871724</v>
      </c>
      <c r="J707" s="1">
        <f ca="1">RANDBETWEEN(1500,1234522)</f>
        <v>1160351</v>
      </c>
      <c r="K707" s="1">
        <f ca="1">RANDBETWEEN(1500,1234522)</f>
        <v>768017</v>
      </c>
      <c r="L707" s="1">
        <f ca="1">RANDBETWEEN(1500,1234522)</f>
        <v>676303</v>
      </c>
      <c r="M707" s="1">
        <f ca="1">RANDBETWEEN(1500,1234522)</f>
        <v>49365</v>
      </c>
      <c r="N707" s="1">
        <f ca="1">RANDBETWEEN(1500,1234522)</f>
        <v>794463</v>
      </c>
      <c r="O707" s="1">
        <f ca="1">RANDBETWEEN(1500,1234522)</f>
        <v>1013051</v>
      </c>
      <c r="P707" s="3">
        <f ca="1">RANDBETWEEN(1500,1234522)</f>
        <v>500444</v>
      </c>
    </row>
    <row r="708" spans="4:16" ht="15">
      <c r="D708" s="2">
        <v>704</v>
      </c>
      <c r="E708" s="1">
        <f ca="1" t="shared" si="9"/>
        <v>234342</v>
      </c>
      <c r="F708" s="1">
        <f ca="1">RANDBETWEEN(1500,1234522)</f>
        <v>905567</v>
      </c>
      <c r="G708" s="1">
        <f ca="1">RANDBETWEEN(1500,1234522)</f>
        <v>168593</v>
      </c>
      <c r="H708" s="1">
        <f ca="1">RANDBETWEEN(1500,1234522)</f>
        <v>608369</v>
      </c>
      <c r="I708" s="1">
        <f ca="1">RANDBETWEEN(1500,1234522)</f>
        <v>1122495</v>
      </c>
      <c r="J708" s="1">
        <f ca="1">RANDBETWEEN(1500,1234522)</f>
        <v>715972</v>
      </c>
      <c r="K708" s="1">
        <f ca="1">RANDBETWEEN(1500,1234522)</f>
        <v>484973</v>
      </c>
      <c r="L708" s="1">
        <f ca="1">RANDBETWEEN(1500,1234522)</f>
        <v>199699</v>
      </c>
      <c r="M708" s="1">
        <f ca="1">RANDBETWEEN(1500,1234522)</f>
        <v>30983</v>
      </c>
      <c r="N708" s="1">
        <f ca="1">RANDBETWEEN(1500,1234522)</f>
        <v>909677</v>
      </c>
      <c r="O708" s="1">
        <f ca="1">RANDBETWEEN(1500,1234522)</f>
        <v>536480</v>
      </c>
      <c r="P708" s="3">
        <f ca="1">RANDBETWEEN(1500,1234522)</f>
        <v>818398</v>
      </c>
    </row>
    <row r="709" spans="4:16" ht="15">
      <c r="D709" s="2">
        <v>705</v>
      </c>
      <c r="E709" s="1">
        <f ca="1" t="shared" si="9"/>
        <v>952474</v>
      </c>
      <c r="F709" s="1">
        <f ca="1">RANDBETWEEN(1500,1234522)</f>
        <v>349870</v>
      </c>
      <c r="G709" s="1">
        <f ca="1">RANDBETWEEN(1500,1234522)</f>
        <v>421364</v>
      </c>
      <c r="H709" s="1">
        <f ca="1">RANDBETWEEN(1500,1234522)</f>
        <v>920151</v>
      </c>
      <c r="I709" s="1">
        <f ca="1">RANDBETWEEN(1500,1234522)</f>
        <v>904174</v>
      </c>
      <c r="J709" s="1">
        <f ca="1">RANDBETWEEN(1500,1234522)</f>
        <v>923418</v>
      </c>
      <c r="K709" s="1">
        <f ca="1">RANDBETWEEN(1500,1234522)</f>
        <v>1115742</v>
      </c>
      <c r="L709" s="1">
        <f ca="1">RANDBETWEEN(1500,1234522)</f>
        <v>1006279</v>
      </c>
      <c r="M709" s="1">
        <f ca="1">RANDBETWEEN(1500,1234522)</f>
        <v>258304</v>
      </c>
      <c r="N709" s="1">
        <f ca="1">RANDBETWEEN(1500,1234522)</f>
        <v>934467</v>
      </c>
      <c r="O709" s="1">
        <f ca="1">RANDBETWEEN(1500,1234522)</f>
        <v>284856</v>
      </c>
      <c r="P709" s="3">
        <f ca="1">RANDBETWEEN(1500,1234522)</f>
        <v>737431</v>
      </c>
    </row>
    <row r="710" spans="4:16" ht="15">
      <c r="D710" s="2">
        <v>706</v>
      </c>
      <c r="E710" s="1">
        <f ca="1" t="shared" si="9"/>
        <v>587130</v>
      </c>
      <c r="F710" s="1">
        <f ca="1">RANDBETWEEN(1500,1234522)</f>
        <v>817960</v>
      </c>
      <c r="G710" s="1">
        <f ca="1">RANDBETWEEN(1500,1234522)</f>
        <v>175298</v>
      </c>
      <c r="H710" s="1">
        <f ca="1">RANDBETWEEN(1500,1234522)</f>
        <v>875859</v>
      </c>
      <c r="I710" s="1">
        <f ca="1">RANDBETWEEN(1500,1234522)</f>
        <v>778900</v>
      </c>
      <c r="J710" s="1">
        <f ca="1">RANDBETWEEN(1500,1234522)</f>
        <v>1059107</v>
      </c>
      <c r="K710" s="1">
        <f ca="1">RANDBETWEEN(1500,1234522)</f>
        <v>391394</v>
      </c>
      <c r="L710" s="1">
        <f ca="1">RANDBETWEEN(1500,1234522)</f>
        <v>823122</v>
      </c>
      <c r="M710" s="1">
        <f ca="1">RANDBETWEEN(1500,1234522)</f>
        <v>126053</v>
      </c>
      <c r="N710" s="1">
        <f ca="1">RANDBETWEEN(1500,1234522)</f>
        <v>554396</v>
      </c>
      <c r="O710" s="1">
        <f ca="1">RANDBETWEEN(1500,1234522)</f>
        <v>592072</v>
      </c>
      <c r="P710" s="3">
        <f ca="1">RANDBETWEEN(1500,1234522)</f>
        <v>454003</v>
      </c>
    </row>
    <row r="711" spans="4:16" ht="15">
      <c r="D711" s="2">
        <v>707</v>
      </c>
      <c r="E711" s="1">
        <f ca="1" t="shared" si="9"/>
        <v>362779</v>
      </c>
      <c r="F711" s="1">
        <f ca="1">RANDBETWEEN(1500,1234522)</f>
        <v>649643</v>
      </c>
      <c r="G711" s="1">
        <f ca="1">RANDBETWEEN(1500,1234522)</f>
        <v>961632</v>
      </c>
      <c r="H711" s="1">
        <f ca="1">RANDBETWEEN(1500,1234522)</f>
        <v>1035998</v>
      </c>
      <c r="I711" s="1">
        <f ca="1">RANDBETWEEN(1500,1234522)</f>
        <v>721700</v>
      </c>
      <c r="J711" s="1">
        <f ca="1">RANDBETWEEN(1500,1234522)</f>
        <v>1115589</v>
      </c>
      <c r="K711" s="1">
        <f ca="1">RANDBETWEEN(1500,1234522)</f>
        <v>894842</v>
      </c>
      <c r="L711" s="1">
        <f ca="1">RANDBETWEEN(1500,1234522)</f>
        <v>27672</v>
      </c>
      <c r="M711" s="1">
        <f ca="1">RANDBETWEEN(1500,1234522)</f>
        <v>538827</v>
      </c>
      <c r="N711" s="1">
        <f ca="1">RANDBETWEEN(1500,1234522)</f>
        <v>987127</v>
      </c>
      <c r="O711" s="1">
        <f ca="1">RANDBETWEEN(1500,1234522)</f>
        <v>679823</v>
      </c>
      <c r="P711" s="3">
        <f ca="1">RANDBETWEEN(1500,1234522)</f>
        <v>689902</v>
      </c>
    </row>
    <row r="712" spans="4:16" ht="15">
      <c r="D712" s="2">
        <v>708</v>
      </c>
      <c r="E712" s="1">
        <f ca="1" t="shared" si="9"/>
        <v>1124277</v>
      </c>
      <c r="F712" s="1">
        <f ca="1">RANDBETWEEN(1500,1234522)</f>
        <v>950627</v>
      </c>
      <c r="G712" s="1">
        <f ca="1">RANDBETWEEN(1500,1234522)</f>
        <v>1163786</v>
      </c>
      <c r="H712" s="1">
        <f ca="1">RANDBETWEEN(1500,1234522)</f>
        <v>506766</v>
      </c>
      <c r="I712" s="1">
        <f ca="1">RANDBETWEEN(1500,1234522)</f>
        <v>640541</v>
      </c>
      <c r="J712" s="1">
        <f ca="1">RANDBETWEEN(1500,1234522)</f>
        <v>405036</v>
      </c>
      <c r="K712" s="1">
        <f ca="1">RANDBETWEEN(1500,1234522)</f>
        <v>607448</v>
      </c>
      <c r="L712" s="1">
        <f ca="1">RANDBETWEEN(1500,1234522)</f>
        <v>874178</v>
      </c>
      <c r="M712" s="1">
        <f ca="1">RANDBETWEEN(1500,1234522)</f>
        <v>668137</v>
      </c>
      <c r="N712" s="1">
        <f ca="1">RANDBETWEEN(1500,1234522)</f>
        <v>786035</v>
      </c>
      <c r="O712" s="1">
        <f ca="1">RANDBETWEEN(1500,1234522)</f>
        <v>1034269</v>
      </c>
      <c r="P712" s="3">
        <f ca="1">RANDBETWEEN(1500,1234522)</f>
        <v>870661</v>
      </c>
    </row>
    <row r="713" spans="4:16" ht="15">
      <c r="D713" s="2">
        <v>709</v>
      </c>
      <c r="E713" s="1">
        <f aca="true" ca="1" t="shared" si="10" ref="E713:E776">RANDBETWEEN(1500,1234522)</f>
        <v>1187539</v>
      </c>
      <c r="F713" s="1">
        <f ca="1">RANDBETWEEN(1500,1234522)</f>
        <v>174640</v>
      </c>
      <c r="G713" s="1">
        <f ca="1">RANDBETWEEN(1500,1234522)</f>
        <v>579528</v>
      </c>
      <c r="H713" s="1">
        <f ca="1">RANDBETWEEN(1500,1234522)</f>
        <v>546554</v>
      </c>
      <c r="I713" s="1">
        <f ca="1">RANDBETWEEN(1500,1234522)</f>
        <v>736584</v>
      </c>
      <c r="J713" s="1">
        <f ca="1">RANDBETWEEN(1500,1234522)</f>
        <v>253641</v>
      </c>
      <c r="K713" s="1">
        <f ca="1">RANDBETWEEN(1500,1234522)</f>
        <v>664544</v>
      </c>
      <c r="L713" s="1">
        <f ca="1">RANDBETWEEN(1500,1234522)</f>
        <v>20448</v>
      </c>
      <c r="M713" s="1">
        <f ca="1">RANDBETWEEN(1500,1234522)</f>
        <v>464495</v>
      </c>
      <c r="N713" s="1">
        <f ca="1">RANDBETWEEN(1500,1234522)</f>
        <v>1171584</v>
      </c>
      <c r="O713" s="1">
        <f ca="1">RANDBETWEEN(1500,1234522)</f>
        <v>305935</v>
      </c>
      <c r="P713" s="3">
        <f ca="1">RANDBETWEEN(1500,1234522)</f>
        <v>476839</v>
      </c>
    </row>
    <row r="714" spans="4:16" ht="15">
      <c r="D714" s="2">
        <v>710</v>
      </c>
      <c r="E714" s="1">
        <f ca="1" t="shared" si="10"/>
        <v>1073130</v>
      </c>
      <c r="F714" s="1">
        <f ca="1">RANDBETWEEN(1500,1234522)</f>
        <v>819192</v>
      </c>
      <c r="G714" s="1">
        <f ca="1">RANDBETWEEN(1500,1234522)</f>
        <v>484963</v>
      </c>
      <c r="H714" s="1">
        <f ca="1">RANDBETWEEN(1500,1234522)</f>
        <v>677487</v>
      </c>
      <c r="I714" s="1">
        <f ca="1">RANDBETWEEN(1500,1234522)</f>
        <v>142728</v>
      </c>
      <c r="J714" s="1">
        <f ca="1">RANDBETWEEN(1500,1234522)</f>
        <v>70949</v>
      </c>
      <c r="K714" s="1">
        <f ca="1">RANDBETWEEN(1500,1234522)</f>
        <v>151913</v>
      </c>
      <c r="L714" s="1">
        <f ca="1">RANDBETWEEN(1500,1234522)</f>
        <v>873839</v>
      </c>
      <c r="M714" s="1">
        <f ca="1">RANDBETWEEN(1500,1234522)</f>
        <v>901955</v>
      </c>
      <c r="N714" s="1">
        <f ca="1">RANDBETWEEN(1500,1234522)</f>
        <v>1107379</v>
      </c>
      <c r="O714" s="1">
        <f ca="1">RANDBETWEEN(1500,1234522)</f>
        <v>939207</v>
      </c>
      <c r="P714" s="3">
        <f ca="1">RANDBETWEEN(1500,1234522)</f>
        <v>555460</v>
      </c>
    </row>
    <row r="715" spans="4:16" ht="15">
      <c r="D715" s="2">
        <v>711</v>
      </c>
      <c r="E715" s="1">
        <f ca="1" t="shared" si="10"/>
        <v>1206216</v>
      </c>
      <c r="F715" s="1">
        <f ca="1">RANDBETWEEN(1500,1234522)</f>
        <v>238224</v>
      </c>
      <c r="G715" s="1">
        <f ca="1">RANDBETWEEN(1500,1234522)</f>
        <v>1198086</v>
      </c>
      <c r="H715" s="1">
        <f ca="1">RANDBETWEEN(1500,1234522)</f>
        <v>287232</v>
      </c>
      <c r="I715" s="1">
        <f ca="1">RANDBETWEEN(1500,1234522)</f>
        <v>1150341</v>
      </c>
      <c r="J715" s="1">
        <f ca="1">RANDBETWEEN(1500,1234522)</f>
        <v>352223</v>
      </c>
      <c r="K715" s="1">
        <f ca="1">RANDBETWEEN(1500,1234522)</f>
        <v>647770</v>
      </c>
      <c r="L715" s="1">
        <f ca="1">RANDBETWEEN(1500,1234522)</f>
        <v>739357</v>
      </c>
      <c r="M715" s="1">
        <f ca="1">RANDBETWEEN(1500,1234522)</f>
        <v>577366</v>
      </c>
      <c r="N715" s="1">
        <f ca="1">RANDBETWEEN(1500,1234522)</f>
        <v>191872</v>
      </c>
      <c r="O715" s="1">
        <f ca="1">RANDBETWEEN(1500,1234522)</f>
        <v>900425</v>
      </c>
      <c r="P715" s="3">
        <f ca="1">RANDBETWEEN(1500,1234522)</f>
        <v>444591</v>
      </c>
    </row>
    <row r="716" spans="4:16" ht="15">
      <c r="D716" s="2">
        <v>712</v>
      </c>
      <c r="E716" s="1">
        <f ca="1" t="shared" si="10"/>
        <v>841679</v>
      </c>
      <c r="F716" s="1">
        <f ca="1">RANDBETWEEN(1500,1234522)</f>
        <v>311869</v>
      </c>
      <c r="G716" s="1">
        <f ca="1">RANDBETWEEN(1500,1234522)</f>
        <v>21029</v>
      </c>
      <c r="H716" s="1">
        <f ca="1">RANDBETWEEN(1500,1234522)</f>
        <v>639633</v>
      </c>
      <c r="I716" s="1">
        <f ca="1">RANDBETWEEN(1500,1234522)</f>
        <v>91644</v>
      </c>
      <c r="J716" s="1">
        <f ca="1">RANDBETWEEN(1500,1234522)</f>
        <v>1152172</v>
      </c>
      <c r="K716" s="1">
        <f ca="1">RANDBETWEEN(1500,1234522)</f>
        <v>949069</v>
      </c>
      <c r="L716" s="1">
        <f ca="1">RANDBETWEEN(1500,1234522)</f>
        <v>796485</v>
      </c>
      <c r="M716" s="1">
        <f ca="1">RANDBETWEEN(1500,1234522)</f>
        <v>838563</v>
      </c>
      <c r="N716" s="1">
        <f ca="1">RANDBETWEEN(1500,1234522)</f>
        <v>766850</v>
      </c>
      <c r="O716" s="1">
        <f ca="1">RANDBETWEEN(1500,1234522)</f>
        <v>821180</v>
      </c>
      <c r="P716" s="3">
        <f ca="1">RANDBETWEEN(1500,1234522)</f>
        <v>345654</v>
      </c>
    </row>
    <row r="717" spans="4:16" ht="15">
      <c r="D717" s="2">
        <v>713</v>
      </c>
      <c r="E717" s="1">
        <f ca="1" t="shared" si="10"/>
        <v>1092224</v>
      </c>
      <c r="F717" s="1">
        <f ca="1">RANDBETWEEN(1500,1234522)</f>
        <v>1087142</v>
      </c>
      <c r="G717" s="1">
        <f ca="1">RANDBETWEEN(1500,1234522)</f>
        <v>866719</v>
      </c>
      <c r="H717" s="1">
        <f ca="1">RANDBETWEEN(1500,1234522)</f>
        <v>865752</v>
      </c>
      <c r="I717" s="1">
        <f ca="1">RANDBETWEEN(1500,1234522)</f>
        <v>478495</v>
      </c>
      <c r="J717" s="1">
        <f ca="1">RANDBETWEEN(1500,1234522)</f>
        <v>689235</v>
      </c>
      <c r="K717" s="1">
        <f ca="1">RANDBETWEEN(1500,1234522)</f>
        <v>883705</v>
      </c>
      <c r="L717" s="1">
        <f ca="1">RANDBETWEEN(1500,1234522)</f>
        <v>291375</v>
      </c>
      <c r="M717" s="1">
        <f ca="1">RANDBETWEEN(1500,1234522)</f>
        <v>120764</v>
      </c>
      <c r="N717" s="1">
        <f ca="1">RANDBETWEEN(1500,1234522)</f>
        <v>23956</v>
      </c>
      <c r="O717" s="1">
        <f ca="1">RANDBETWEEN(1500,1234522)</f>
        <v>1093299</v>
      </c>
      <c r="P717" s="3">
        <f ca="1">RANDBETWEEN(1500,1234522)</f>
        <v>46389</v>
      </c>
    </row>
    <row r="718" spans="4:16" ht="15">
      <c r="D718" s="2">
        <v>714</v>
      </c>
      <c r="E718" s="1">
        <f ca="1" t="shared" si="10"/>
        <v>202726</v>
      </c>
      <c r="F718" s="1">
        <f ca="1">RANDBETWEEN(1500,1234522)</f>
        <v>986904</v>
      </c>
      <c r="G718" s="1">
        <f ca="1">RANDBETWEEN(1500,1234522)</f>
        <v>666540</v>
      </c>
      <c r="H718" s="1">
        <f ca="1">RANDBETWEEN(1500,1234522)</f>
        <v>607449</v>
      </c>
      <c r="I718" s="1">
        <f ca="1">RANDBETWEEN(1500,1234522)</f>
        <v>992772</v>
      </c>
      <c r="J718" s="1">
        <f ca="1">RANDBETWEEN(1500,1234522)</f>
        <v>740420</v>
      </c>
      <c r="K718" s="1">
        <f ca="1">RANDBETWEEN(1500,1234522)</f>
        <v>768376</v>
      </c>
      <c r="L718" s="1">
        <f ca="1">RANDBETWEEN(1500,1234522)</f>
        <v>38191</v>
      </c>
      <c r="M718" s="1">
        <f ca="1">RANDBETWEEN(1500,1234522)</f>
        <v>110950</v>
      </c>
      <c r="N718" s="1">
        <f ca="1">RANDBETWEEN(1500,1234522)</f>
        <v>1175342</v>
      </c>
      <c r="O718" s="1">
        <f ca="1">RANDBETWEEN(1500,1234522)</f>
        <v>599424</v>
      </c>
      <c r="P718" s="3">
        <f ca="1">RANDBETWEEN(1500,1234522)</f>
        <v>67215</v>
      </c>
    </row>
    <row r="719" spans="4:16" ht="15">
      <c r="D719" s="2">
        <v>715</v>
      </c>
      <c r="E719" s="1">
        <f ca="1" t="shared" si="10"/>
        <v>1002028</v>
      </c>
      <c r="F719" s="1">
        <f ca="1">RANDBETWEEN(1500,1234522)</f>
        <v>661970</v>
      </c>
      <c r="G719" s="1">
        <f ca="1">RANDBETWEEN(1500,1234522)</f>
        <v>1044297</v>
      </c>
      <c r="H719" s="1">
        <f ca="1">RANDBETWEEN(1500,1234522)</f>
        <v>548251</v>
      </c>
      <c r="I719" s="1">
        <f ca="1">RANDBETWEEN(1500,1234522)</f>
        <v>158053</v>
      </c>
      <c r="J719" s="1">
        <f ca="1">RANDBETWEEN(1500,1234522)</f>
        <v>1141865</v>
      </c>
      <c r="K719" s="1">
        <f ca="1">RANDBETWEEN(1500,1234522)</f>
        <v>638042</v>
      </c>
      <c r="L719" s="1">
        <f ca="1">RANDBETWEEN(1500,1234522)</f>
        <v>941059</v>
      </c>
      <c r="M719" s="1">
        <f ca="1">RANDBETWEEN(1500,1234522)</f>
        <v>949465</v>
      </c>
      <c r="N719" s="1">
        <f ca="1">RANDBETWEEN(1500,1234522)</f>
        <v>1150996</v>
      </c>
      <c r="O719" s="1">
        <f ca="1">RANDBETWEEN(1500,1234522)</f>
        <v>247184</v>
      </c>
      <c r="P719" s="3">
        <f ca="1">RANDBETWEEN(1500,1234522)</f>
        <v>969664</v>
      </c>
    </row>
    <row r="720" spans="4:16" ht="15">
      <c r="D720" s="2">
        <v>716</v>
      </c>
      <c r="E720" s="1">
        <f ca="1" t="shared" si="10"/>
        <v>662532</v>
      </c>
      <c r="F720" s="1">
        <f ca="1">RANDBETWEEN(1500,1234522)</f>
        <v>603143</v>
      </c>
      <c r="G720" s="1">
        <f ca="1">RANDBETWEEN(1500,1234522)</f>
        <v>600963</v>
      </c>
      <c r="H720" s="1">
        <f ca="1">RANDBETWEEN(1500,1234522)</f>
        <v>185544</v>
      </c>
      <c r="I720" s="1">
        <f ca="1">RANDBETWEEN(1500,1234522)</f>
        <v>105097</v>
      </c>
      <c r="J720" s="1">
        <f ca="1">RANDBETWEEN(1500,1234522)</f>
        <v>136638</v>
      </c>
      <c r="K720" s="1">
        <f ca="1">RANDBETWEEN(1500,1234522)</f>
        <v>36014</v>
      </c>
      <c r="L720" s="1">
        <f ca="1">RANDBETWEEN(1500,1234522)</f>
        <v>828282</v>
      </c>
      <c r="M720" s="1">
        <f ca="1">RANDBETWEEN(1500,1234522)</f>
        <v>1192185</v>
      </c>
      <c r="N720" s="1">
        <f ca="1">RANDBETWEEN(1500,1234522)</f>
        <v>854156</v>
      </c>
      <c r="O720" s="1">
        <f ca="1">RANDBETWEEN(1500,1234522)</f>
        <v>329133</v>
      </c>
      <c r="P720" s="3">
        <f ca="1">RANDBETWEEN(1500,1234522)</f>
        <v>449518</v>
      </c>
    </row>
    <row r="721" spans="4:16" ht="15">
      <c r="D721" s="2">
        <v>717</v>
      </c>
      <c r="E721" s="1">
        <f ca="1" t="shared" si="10"/>
        <v>499235</v>
      </c>
      <c r="F721" s="1">
        <f ca="1">RANDBETWEEN(1500,1234522)</f>
        <v>622521</v>
      </c>
      <c r="G721" s="1">
        <f ca="1">RANDBETWEEN(1500,1234522)</f>
        <v>1202987</v>
      </c>
      <c r="H721" s="1">
        <f ca="1">RANDBETWEEN(1500,1234522)</f>
        <v>814998</v>
      </c>
      <c r="I721" s="1">
        <f ca="1">RANDBETWEEN(1500,1234522)</f>
        <v>609496</v>
      </c>
      <c r="J721" s="1">
        <f ca="1">RANDBETWEEN(1500,1234522)</f>
        <v>1164054</v>
      </c>
      <c r="K721" s="1">
        <f ca="1">RANDBETWEEN(1500,1234522)</f>
        <v>894199</v>
      </c>
      <c r="L721" s="1">
        <f ca="1">RANDBETWEEN(1500,1234522)</f>
        <v>580651</v>
      </c>
      <c r="M721" s="1">
        <f ca="1">RANDBETWEEN(1500,1234522)</f>
        <v>862642</v>
      </c>
      <c r="N721" s="1">
        <f ca="1">RANDBETWEEN(1500,1234522)</f>
        <v>118092</v>
      </c>
      <c r="O721" s="1">
        <f ca="1">RANDBETWEEN(1500,1234522)</f>
        <v>395167</v>
      </c>
      <c r="P721" s="3">
        <f ca="1">RANDBETWEEN(1500,1234522)</f>
        <v>450626</v>
      </c>
    </row>
    <row r="722" spans="4:16" ht="15">
      <c r="D722" s="2">
        <v>718</v>
      </c>
      <c r="E722" s="1">
        <f ca="1" t="shared" si="10"/>
        <v>948465</v>
      </c>
      <c r="F722" s="1">
        <f ca="1">RANDBETWEEN(1500,1234522)</f>
        <v>1181936</v>
      </c>
      <c r="G722" s="1">
        <f ca="1">RANDBETWEEN(1500,1234522)</f>
        <v>439950</v>
      </c>
      <c r="H722" s="1">
        <f ca="1">RANDBETWEEN(1500,1234522)</f>
        <v>1142383</v>
      </c>
      <c r="I722" s="1">
        <f ca="1">RANDBETWEEN(1500,1234522)</f>
        <v>1132377</v>
      </c>
      <c r="J722" s="1">
        <f ca="1">RANDBETWEEN(1500,1234522)</f>
        <v>504750</v>
      </c>
      <c r="K722" s="1">
        <f ca="1">RANDBETWEEN(1500,1234522)</f>
        <v>685829</v>
      </c>
      <c r="L722" s="1">
        <f ca="1">RANDBETWEEN(1500,1234522)</f>
        <v>563588</v>
      </c>
      <c r="M722" s="1">
        <f ca="1">RANDBETWEEN(1500,1234522)</f>
        <v>730275</v>
      </c>
      <c r="N722" s="1">
        <f ca="1">RANDBETWEEN(1500,1234522)</f>
        <v>781902</v>
      </c>
      <c r="O722" s="1">
        <f ca="1">RANDBETWEEN(1500,1234522)</f>
        <v>921125</v>
      </c>
      <c r="P722" s="3">
        <f ca="1">RANDBETWEEN(1500,1234522)</f>
        <v>142965</v>
      </c>
    </row>
    <row r="723" spans="4:16" ht="15">
      <c r="D723" s="2">
        <v>719</v>
      </c>
      <c r="E723" s="1">
        <f ca="1" t="shared" si="10"/>
        <v>925308</v>
      </c>
      <c r="F723" s="1">
        <f ca="1">RANDBETWEEN(1500,1234522)</f>
        <v>771425</v>
      </c>
      <c r="G723" s="1">
        <f ca="1">RANDBETWEEN(1500,1234522)</f>
        <v>338491</v>
      </c>
      <c r="H723" s="1">
        <f ca="1">RANDBETWEEN(1500,1234522)</f>
        <v>790423</v>
      </c>
      <c r="I723" s="1">
        <f ca="1">RANDBETWEEN(1500,1234522)</f>
        <v>1179394</v>
      </c>
      <c r="J723" s="1">
        <f ca="1">RANDBETWEEN(1500,1234522)</f>
        <v>797198</v>
      </c>
      <c r="K723" s="1">
        <f ca="1">RANDBETWEEN(1500,1234522)</f>
        <v>5038</v>
      </c>
      <c r="L723" s="1">
        <f ca="1">RANDBETWEEN(1500,1234522)</f>
        <v>882455</v>
      </c>
      <c r="M723" s="1">
        <f ca="1">RANDBETWEEN(1500,1234522)</f>
        <v>800685</v>
      </c>
      <c r="N723" s="1">
        <f ca="1">RANDBETWEEN(1500,1234522)</f>
        <v>1189381</v>
      </c>
      <c r="O723" s="1">
        <f ca="1">RANDBETWEEN(1500,1234522)</f>
        <v>211179</v>
      </c>
      <c r="P723" s="3">
        <f ca="1">RANDBETWEEN(1500,1234522)</f>
        <v>1120176</v>
      </c>
    </row>
    <row r="724" spans="4:16" ht="15">
      <c r="D724" s="2">
        <v>720</v>
      </c>
      <c r="E724" s="1">
        <f ca="1" t="shared" si="10"/>
        <v>928958</v>
      </c>
      <c r="F724" s="1">
        <f ca="1">RANDBETWEEN(1500,1234522)</f>
        <v>1184852</v>
      </c>
      <c r="G724" s="1">
        <f ca="1">RANDBETWEEN(1500,1234522)</f>
        <v>649735</v>
      </c>
      <c r="H724" s="1">
        <f ca="1">RANDBETWEEN(1500,1234522)</f>
        <v>798204</v>
      </c>
      <c r="I724" s="1">
        <f ca="1">RANDBETWEEN(1500,1234522)</f>
        <v>127440</v>
      </c>
      <c r="J724" s="1">
        <f ca="1">RANDBETWEEN(1500,1234522)</f>
        <v>690145</v>
      </c>
      <c r="K724" s="1">
        <f ca="1">RANDBETWEEN(1500,1234522)</f>
        <v>548432</v>
      </c>
      <c r="L724" s="1">
        <f ca="1">RANDBETWEEN(1500,1234522)</f>
        <v>107829</v>
      </c>
      <c r="M724" s="1">
        <f ca="1">RANDBETWEEN(1500,1234522)</f>
        <v>662100</v>
      </c>
      <c r="N724" s="1">
        <f ca="1">RANDBETWEEN(1500,1234522)</f>
        <v>985436</v>
      </c>
      <c r="O724" s="1">
        <f ca="1">RANDBETWEEN(1500,1234522)</f>
        <v>1205098</v>
      </c>
      <c r="P724" s="3">
        <f ca="1">RANDBETWEEN(1500,1234522)</f>
        <v>1195143</v>
      </c>
    </row>
    <row r="725" spans="4:16" ht="15">
      <c r="D725" s="2">
        <v>721</v>
      </c>
      <c r="E725" s="1">
        <f ca="1" t="shared" si="10"/>
        <v>1070026</v>
      </c>
      <c r="F725" s="1">
        <f ca="1">RANDBETWEEN(1500,1234522)</f>
        <v>724087</v>
      </c>
      <c r="G725" s="1">
        <f ca="1">RANDBETWEEN(1500,1234522)</f>
        <v>252451</v>
      </c>
      <c r="H725" s="1">
        <f ca="1">RANDBETWEEN(1500,1234522)</f>
        <v>53604</v>
      </c>
      <c r="I725" s="1">
        <f ca="1">RANDBETWEEN(1500,1234522)</f>
        <v>117444</v>
      </c>
      <c r="J725" s="1">
        <f ca="1">RANDBETWEEN(1500,1234522)</f>
        <v>53940</v>
      </c>
      <c r="K725" s="1">
        <f ca="1">RANDBETWEEN(1500,1234522)</f>
        <v>515114</v>
      </c>
      <c r="L725" s="1">
        <f ca="1">RANDBETWEEN(1500,1234522)</f>
        <v>774599</v>
      </c>
      <c r="M725" s="1">
        <f ca="1">RANDBETWEEN(1500,1234522)</f>
        <v>912483</v>
      </c>
      <c r="N725" s="1">
        <f ca="1">RANDBETWEEN(1500,1234522)</f>
        <v>1184314</v>
      </c>
      <c r="O725" s="1">
        <f ca="1">RANDBETWEEN(1500,1234522)</f>
        <v>414769</v>
      </c>
      <c r="P725" s="3">
        <f ca="1">RANDBETWEEN(1500,1234522)</f>
        <v>667390</v>
      </c>
    </row>
    <row r="726" spans="4:16" ht="15">
      <c r="D726" s="2">
        <v>722</v>
      </c>
      <c r="E726" s="1">
        <f ca="1" t="shared" si="10"/>
        <v>929238</v>
      </c>
      <c r="F726" s="1">
        <f ca="1">RANDBETWEEN(1500,1234522)</f>
        <v>233216</v>
      </c>
      <c r="G726" s="1">
        <f ca="1">RANDBETWEEN(1500,1234522)</f>
        <v>901900</v>
      </c>
      <c r="H726" s="1">
        <f ca="1">RANDBETWEEN(1500,1234522)</f>
        <v>1034554</v>
      </c>
      <c r="I726" s="1">
        <f ca="1">RANDBETWEEN(1500,1234522)</f>
        <v>123371</v>
      </c>
      <c r="J726" s="1">
        <f ca="1">RANDBETWEEN(1500,1234522)</f>
        <v>668903</v>
      </c>
      <c r="K726" s="1">
        <f ca="1">RANDBETWEEN(1500,1234522)</f>
        <v>1073173</v>
      </c>
      <c r="L726" s="1">
        <f ca="1">RANDBETWEEN(1500,1234522)</f>
        <v>438306</v>
      </c>
      <c r="M726" s="1">
        <f ca="1">RANDBETWEEN(1500,1234522)</f>
        <v>852352</v>
      </c>
      <c r="N726" s="1">
        <f ca="1">RANDBETWEEN(1500,1234522)</f>
        <v>335396</v>
      </c>
      <c r="O726" s="1">
        <f ca="1">RANDBETWEEN(1500,1234522)</f>
        <v>695296</v>
      </c>
      <c r="P726" s="3">
        <f ca="1">RANDBETWEEN(1500,1234522)</f>
        <v>825780</v>
      </c>
    </row>
    <row r="727" spans="4:16" ht="15">
      <c r="D727" s="2">
        <v>723</v>
      </c>
      <c r="E727" s="1">
        <f ca="1" t="shared" si="10"/>
        <v>1153608</v>
      </c>
      <c r="F727" s="1">
        <f ca="1">RANDBETWEEN(1500,1234522)</f>
        <v>697225</v>
      </c>
      <c r="G727" s="1">
        <f ca="1">RANDBETWEEN(1500,1234522)</f>
        <v>174911</v>
      </c>
      <c r="H727" s="1">
        <f ca="1">RANDBETWEEN(1500,1234522)</f>
        <v>240763</v>
      </c>
      <c r="I727" s="1">
        <f ca="1">RANDBETWEEN(1500,1234522)</f>
        <v>588255</v>
      </c>
      <c r="J727" s="1">
        <f ca="1">RANDBETWEEN(1500,1234522)</f>
        <v>568852</v>
      </c>
      <c r="K727" s="1">
        <f ca="1">RANDBETWEEN(1500,1234522)</f>
        <v>949842</v>
      </c>
      <c r="L727" s="1">
        <f ca="1">RANDBETWEEN(1500,1234522)</f>
        <v>25633</v>
      </c>
      <c r="M727" s="1">
        <f ca="1">RANDBETWEEN(1500,1234522)</f>
        <v>617303</v>
      </c>
      <c r="N727" s="1">
        <f ca="1">RANDBETWEEN(1500,1234522)</f>
        <v>369166</v>
      </c>
      <c r="O727" s="1">
        <f ca="1">RANDBETWEEN(1500,1234522)</f>
        <v>562897</v>
      </c>
      <c r="P727" s="3">
        <f ca="1">RANDBETWEEN(1500,1234522)</f>
        <v>343748</v>
      </c>
    </row>
    <row r="728" spans="4:16" ht="15">
      <c r="D728" s="2">
        <v>724</v>
      </c>
      <c r="E728" s="1">
        <f ca="1" t="shared" si="10"/>
        <v>459250</v>
      </c>
      <c r="F728" s="1">
        <f ca="1">RANDBETWEEN(1500,1234522)</f>
        <v>915943</v>
      </c>
      <c r="G728" s="1">
        <f ca="1">RANDBETWEEN(1500,1234522)</f>
        <v>764968</v>
      </c>
      <c r="H728" s="1">
        <f ca="1">RANDBETWEEN(1500,1234522)</f>
        <v>130003</v>
      </c>
      <c r="I728" s="1">
        <f ca="1">RANDBETWEEN(1500,1234522)</f>
        <v>588576</v>
      </c>
      <c r="J728" s="1">
        <f ca="1">RANDBETWEEN(1500,1234522)</f>
        <v>312465</v>
      </c>
      <c r="K728" s="1">
        <f ca="1">RANDBETWEEN(1500,1234522)</f>
        <v>839170</v>
      </c>
      <c r="L728" s="1">
        <f ca="1">RANDBETWEEN(1500,1234522)</f>
        <v>940214</v>
      </c>
      <c r="M728" s="1">
        <f ca="1">RANDBETWEEN(1500,1234522)</f>
        <v>458746</v>
      </c>
      <c r="N728" s="1">
        <f ca="1">RANDBETWEEN(1500,1234522)</f>
        <v>1069248</v>
      </c>
      <c r="O728" s="1">
        <f ca="1">RANDBETWEEN(1500,1234522)</f>
        <v>737600</v>
      </c>
      <c r="P728" s="3">
        <f ca="1">RANDBETWEEN(1500,1234522)</f>
        <v>893503</v>
      </c>
    </row>
    <row r="729" spans="4:16" ht="15">
      <c r="D729" s="2">
        <v>725</v>
      </c>
      <c r="E729" s="1">
        <f ca="1" t="shared" si="10"/>
        <v>27491</v>
      </c>
      <c r="F729" s="1">
        <f ca="1">RANDBETWEEN(1500,1234522)</f>
        <v>271295</v>
      </c>
      <c r="G729" s="1">
        <f ca="1">RANDBETWEEN(1500,1234522)</f>
        <v>419097</v>
      </c>
      <c r="H729" s="1">
        <f ca="1">RANDBETWEEN(1500,1234522)</f>
        <v>997426</v>
      </c>
      <c r="I729" s="1">
        <f ca="1">RANDBETWEEN(1500,1234522)</f>
        <v>471553</v>
      </c>
      <c r="J729" s="1">
        <f ca="1">RANDBETWEEN(1500,1234522)</f>
        <v>1214397</v>
      </c>
      <c r="K729" s="1">
        <f ca="1">RANDBETWEEN(1500,1234522)</f>
        <v>291492</v>
      </c>
      <c r="L729" s="1">
        <f ca="1">RANDBETWEEN(1500,1234522)</f>
        <v>681428</v>
      </c>
      <c r="M729" s="1">
        <f ca="1">RANDBETWEEN(1500,1234522)</f>
        <v>702893</v>
      </c>
      <c r="N729" s="1">
        <f ca="1">RANDBETWEEN(1500,1234522)</f>
        <v>215737</v>
      </c>
      <c r="O729" s="1">
        <f ca="1">RANDBETWEEN(1500,1234522)</f>
        <v>400818</v>
      </c>
      <c r="P729" s="3">
        <f ca="1">RANDBETWEEN(1500,1234522)</f>
        <v>1210525</v>
      </c>
    </row>
    <row r="730" spans="4:16" ht="15">
      <c r="D730" s="2">
        <v>726</v>
      </c>
      <c r="E730" s="1">
        <f ca="1" t="shared" si="10"/>
        <v>693995</v>
      </c>
      <c r="F730" s="1">
        <f ca="1">RANDBETWEEN(1500,1234522)</f>
        <v>413370</v>
      </c>
      <c r="G730" s="1">
        <f ca="1">RANDBETWEEN(1500,1234522)</f>
        <v>271288</v>
      </c>
      <c r="H730" s="1">
        <f ca="1">RANDBETWEEN(1500,1234522)</f>
        <v>906969</v>
      </c>
      <c r="I730" s="1">
        <f ca="1">RANDBETWEEN(1500,1234522)</f>
        <v>380220</v>
      </c>
      <c r="J730" s="1">
        <f ca="1">RANDBETWEEN(1500,1234522)</f>
        <v>509135</v>
      </c>
      <c r="K730" s="1">
        <f ca="1">RANDBETWEEN(1500,1234522)</f>
        <v>1169140</v>
      </c>
      <c r="L730" s="1">
        <f ca="1">RANDBETWEEN(1500,1234522)</f>
        <v>221796</v>
      </c>
      <c r="M730" s="1">
        <f ca="1">RANDBETWEEN(1500,1234522)</f>
        <v>541313</v>
      </c>
      <c r="N730" s="1">
        <f ca="1">RANDBETWEEN(1500,1234522)</f>
        <v>575009</v>
      </c>
      <c r="O730" s="1">
        <f ca="1">RANDBETWEEN(1500,1234522)</f>
        <v>701392</v>
      </c>
      <c r="P730" s="3">
        <f ca="1">RANDBETWEEN(1500,1234522)</f>
        <v>1062485</v>
      </c>
    </row>
    <row r="731" spans="4:16" ht="15">
      <c r="D731" s="2">
        <v>727</v>
      </c>
      <c r="E731" s="1">
        <f ca="1" t="shared" si="10"/>
        <v>738536</v>
      </c>
      <c r="F731" s="1">
        <f ca="1">RANDBETWEEN(1500,1234522)</f>
        <v>910518</v>
      </c>
      <c r="G731" s="1">
        <f ca="1">RANDBETWEEN(1500,1234522)</f>
        <v>1040053</v>
      </c>
      <c r="H731" s="1">
        <f ca="1">RANDBETWEEN(1500,1234522)</f>
        <v>547716</v>
      </c>
      <c r="I731" s="1">
        <f ca="1">RANDBETWEEN(1500,1234522)</f>
        <v>896053</v>
      </c>
      <c r="J731" s="1">
        <f ca="1">RANDBETWEEN(1500,1234522)</f>
        <v>425408</v>
      </c>
      <c r="K731" s="1">
        <f ca="1">RANDBETWEEN(1500,1234522)</f>
        <v>987667</v>
      </c>
      <c r="L731" s="1">
        <f ca="1">RANDBETWEEN(1500,1234522)</f>
        <v>314578</v>
      </c>
      <c r="M731" s="1">
        <f ca="1">RANDBETWEEN(1500,1234522)</f>
        <v>692306</v>
      </c>
      <c r="N731" s="1">
        <f ca="1">RANDBETWEEN(1500,1234522)</f>
        <v>338941</v>
      </c>
      <c r="O731" s="1">
        <f ca="1">RANDBETWEEN(1500,1234522)</f>
        <v>913259</v>
      </c>
      <c r="P731" s="3">
        <f ca="1">RANDBETWEEN(1500,1234522)</f>
        <v>225288</v>
      </c>
    </row>
    <row r="732" spans="4:16" ht="15">
      <c r="D732" s="2">
        <v>728</v>
      </c>
      <c r="E732" s="1">
        <f ca="1" t="shared" si="10"/>
        <v>350439</v>
      </c>
      <c r="F732" s="1">
        <f ca="1">RANDBETWEEN(1500,1234522)</f>
        <v>1837</v>
      </c>
      <c r="G732" s="1">
        <f ca="1">RANDBETWEEN(1500,1234522)</f>
        <v>392475</v>
      </c>
      <c r="H732" s="1">
        <f ca="1">RANDBETWEEN(1500,1234522)</f>
        <v>212148</v>
      </c>
      <c r="I732" s="1">
        <f ca="1">RANDBETWEEN(1500,1234522)</f>
        <v>180140</v>
      </c>
      <c r="J732" s="1">
        <f ca="1">RANDBETWEEN(1500,1234522)</f>
        <v>498342</v>
      </c>
      <c r="K732" s="1">
        <f ca="1">RANDBETWEEN(1500,1234522)</f>
        <v>59794</v>
      </c>
      <c r="L732" s="1">
        <f ca="1">RANDBETWEEN(1500,1234522)</f>
        <v>297302</v>
      </c>
      <c r="M732" s="1">
        <f ca="1">RANDBETWEEN(1500,1234522)</f>
        <v>1195505</v>
      </c>
      <c r="N732" s="1">
        <f ca="1">RANDBETWEEN(1500,1234522)</f>
        <v>65020</v>
      </c>
      <c r="O732" s="1">
        <f ca="1">RANDBETWEEN(1500,1234522)</f>
        <v>835552</v>
      </c>
      <c r="P732" s="3">
        <f ca="1">RANDBETWEEN(1500,1234522)</f>
        <v>485632</v>
      </c>
    </row>
    <row r="733" spans="4:16" ht="15">
      <c r="D733" s="2">
        <v>729</v>
      </c>
      <c r="E733" s="1">
        <f ca="1" t="shared" si="10"/>
        <v>186117</v>
      </c>
      <c r="F733" s="1">
        <f ca="1">RANDBETWEEN(1500,1234522)</f>
        <v>257633</v>
      </c>
      <c r="G733" s="1">
        <f ca="1">RANDBETWEEN(1500,1234522)</f>
        <v>566047</v>
      </c>
      <c r="H733" s="1">
        <f ca="1">RANDBETWEEN(1500,1234522)</f>
        <v>864503</v>
      </c>
      <c r="I733" s="1">
        <f ca="1">RANDBETWEEN(1500,1234522)</f>
        <v>197864</v>
      </c>
      <c r="J733" s="1">
        <f ca="1">RANDBETWEEN(1500,1234522)</f>
        <v>225044</v>
      </c>
      <c r="K733" s="1">
        <f ca="1">RANDBETWEEN(1500,1234522)</f>
        <v>29925</v>
      </c>
      <c r="L733" s="1">
        <f ca="1">RANDBETWEEN(1500,1234522)</f>
        <v>634775</v>
      </c>
      <c r="M733" s="1">
        <f ca="1">RANDBETWEEN(1500,1234522)</f>
        <v>866016</v>
      </c>
      <c r="N733" s="1">
        <f ca="1">RANDBETWEEN(1500,1234522)</f>
        <v>623484</v>
      </c>
      <c r="O733" s="1">
        <f ca="1">RANDBETWEEN(1500,1234522)</f>
        <v>1037093</v>
      </c>
      <c r="P733" s="3">
        <f ca="1">RANDBETWEEN(1500,1234522)</f>
        <v>350866</v>
      </c>
    </row>
    <row r="734" spans="4:16" ht="15">
      <c r="D734" s="2">
        <v>730</v>
      </c>
      <c r="E734" s="1">
        <f ca="1" t="shared" si="10"/>
        <v>294607</v>
      </c>
      <c r="F734" s="1">
        <f ca="1">RANDBETWEEN(1500,1234522)</f>
        <v>681551</v>
      </c>
      <c r="G734" s="1">
        <f ca="1">RANDBETWEEN(1500,1234522)</f>
        <v>1049676</v>
      </c>
      <c r="H734" s="1">
        <f ca="1">RANDBETWEEN(1500,1234522)</f>
        <v>769110</v>
      </c>
      <c r="I734" s="1">
        <f ca="1">RANDBETWEEN(1500,1234522)</f>
        <v>210052</v>
      </c>
      <c r="J734" s="1">
        <f ca="1">RANDBETWEEN(1500,1234522)</f>
        <v>1207778</v>
      </c>
      <c r="K734" s="1">
        <f ca="1">RANDBETWEEN(1500,1234522)</f>
        <v>851890</v>
      </c>
      <c r="L734" s="1">
        <f ca="1">RANDBETWEEN(1500,1234522)</f>
        <v>592807</v>
      </c>
      <c r="M734" s="1">
        <f ca="1">RANDBETWEEN(1500,1234522)</f>
        <v>569724</v>
      </c>
      <c r="N734" s="1">
        <f ca="1">RANDBETWEEN(1500,1234522)</f>
        <v>876729</v>
      </c>
      <c r="O734" s="1">
        <f ca="1">RANDBETWEEN(1500,1234522)</f>
        <v>637497</v>
      </c>
      <c r="P734" s="3">
        <f ca="1">RANDBETWEEN(1500,1234522)</f>
        <v>736922</v>
      </c>
    </row>
    <row r="735" spans="4:16" ht="15">
      <c r="D735" s="2">
        <v>731</v>
      </c>
      <c r="E735" s="1">
        <f ca="1" t="shared" si="10"/>
        <v>351655</v>
      </c>
      <c r="F735" s="1">
        <f ca="1">RANDBETWEEN(1500,1234522)</f>
        <v>300867</v>
      </c>
      <c r="G735" s="1">
        <f ca="1">RANDBETWEEN(1500,1234522)</f>
        <v>24880</v>
      </c>
      <c r="H735" s="1">
        <f ca="1">RANDBETWEEN(1500,1234522)</f>
        <v>472754</v>
      </c>
      <c r="I735" s="1">
        <f ca="1">RANDBETWEEN(1500,1234522)</f>
        <v>797531</v>
      </c>
      <c r="J735" s="1">
        <f ca="1">RANDBETWEEN(1500,1234522)</f>
        <v>401245</v>
      </c>
      <c r="K735" s="1">
        <f ca="1">RANDBETWEEN(1500,1234522)</f>
        <v>1087729</v>
      </c>
      <c r="L735" s="1">
        <f ca="1">RANDBETWEEN(1500,1234522)</f>
        <v>763373</v>
      </c>
      <c r="M735" s="1">
        <f ca="1">RANDBETWEEN(1500,1234522)</f>
        <v>535860</v>
      </c>
      <c r="N735" s="1">
        <f ca="1">RANDBETWEEN(1500,1234522)</f>
        <v>356937</v>
      </c>
      <c r="O735" s="1">
        <f ca="1">RANDBETWEEN(1500,1234522)</f>
        <v>1054790</v>
      </c>
      <c r="P735" s="3">
        <f ca="1">RANDBETWEEN(1500,1234522)</f>
        <v>540224</v>
      </c>
    </row>
    <row r="736" spans="4:16" ht="15">
      <c r="D736" s="2">
        <v>732</v>
      </c>
      <c r="E736" s="1">
        <f ca="1" t="shared" si="10"/>
        <v>1159347</v>
      </c>
      <c r="F736" s="1">
        <f ca="1">RANDBETWEEN(1500,1234522)</f>
        <v>999262</v>
      </c>
      <c r="G736" s="1">
        <f ca="1">RANDBETWEEN(1500,1234522)</f>
        <v>916064</v>
      </c>
      <c r="H736" s="1">
        <f ca="1">RANDBETWEEN(1500,1234522)</f>
        <v>456030</v>
      </c>
      <c r="I736" s="1">
        <f ca="1">RANDBETWEEN(1500,1234522)</f>
        <v>857887</v>
      </c>
      <c r="J736" s="1">
        <f ca="1">RANDBETWEEN(1500,1234522)</f>
        <v>270677</v>
      </c>
      <c r="K736" s="1">
        <f ca="1">RANDBETWEEN(1500,1234522)</f>
        <v>713509</v>
      </c>
      <c r="L736" s="1">
        <f ca="1">RANDBETWEEN(1500,1234522)</f>
        <v>198779</v>
      </c>
      <c r="M736" s="1">
        <f ca="1">RANDBETWEEN(1500,1234522)</f>
        <v>131652</v>
      </c>
      <c r="N736" s="1">
        <f ca="1">RANDBETWEEN(1500,1234522)</f>
        <v>489684</v>
      </c>
      <c r="O736" s="1">
        <f ca="1">RANDBETWEEN(1500,1234522)</f>
        <v>683352</v>
      </c>
      <c r="P736" s="3">
        <f ca="1">RANDBETWEEN(1500,1234522)</f>
        <v>414393</v>
      </c>
    </row>
    <row r="737" spans="4:16" ht="15">
      <c r="D737" s="2">
        <v>733</v>
      </c>
      <c r="E737" s="1">
        <f ca="1" t="shared" si="10"/>
        <v>235085</v>
      </c>
      <c r="F737" s="1">
        <f ca="1">RANDBETWEEN(1500,1234522)</f>
        <v>207468</v>
      </c>
      <c r="G737" s="1">
        <f ca="1">RANDBETWEEN(1500,1234522)</f>
        <v>215133</v>
      </c>
      <c r="H737" s="1">
        <f ca="1">RANDBETWEEN(1500,1234522)</f>
        <v>507750</v>
      </c>
      <c r="I737" s="1">
        <f ca="1">RANDBETWEEN(1500,1234522)</f>
        <v>203114</v>
      </c>
      <c r="J737" s="1">
        <f ca="1">RANDBETWEEN(1500,1234522)</f>
        <v>693970</v>
      </c>
      <c r="K737" s="1">
        <f ca="1">RANDBETWEEN(1500,1234522)</f>
        <v>502267</v>
      </c>
      <c r="L737" s="1">
        <f ca="1">RANDBETWEEN(1500,1234522)</f>
        <v>193604</v>
      </c>
      <c r="M737" s="1">
        <f ca="1">RANDBETWEEN(1500,1234522)</f>
        <v>271803</v>
      </c>
      <c r="N737" s="1">
        <f ca="1">RANDBETWEEN(1500,1234522)</f>
        <v>842373</v>
      </c>
      <c r="O737" s="1">
        <f ca="1">RANDBETWEEN(1500,1234522)</f>
        <v>60980</v>
      </c>
      <c r="P737" s="3">
        <f ca="1">RANDBETWEEN(1500,1234522)</f>
        <v>732877</v>
      </c>
    </row>
    <row r="738" spans="4:16" ht="15">
      <c r="D738" s="2">
        <v>734</v>
      </c>
      <c r="E738" s="1">
        <f ca="1" t="shared" si="10"/>
        <v>1171979</v>
      </c>
      <c r="F738" s="1">
        <f ca="1">RANDBETWEEN(1500,1234522)</f>
        <v>22213</v>
      </c>
      <c r="G738" s="1">
        <f ca="1">RANDBETWEEN(1500,1234522)</f>
        <v>63838</v>
      </c>
      <c r="H738" s="1">
        <f ca="1">RANDBETWEEN(1500,1234522)</f>
        <v>882000</v>
      </c>
      <c r="I738" s="1">
        <f ca="1">RANDBETWEEN(1500,1234522)</f>
        <v>1105543</v>
      </c>
      <c r="J738" s="1">
        <f ca="1">RANDBETWEEN(1500,1234522)</f>
        <v>263504</v>
      </c>
      <c r="K738" s="1">
        <f ca="1">RANDBETWEEN(1500,1234522)</f>
        <v>293406</v>
      </c>
      <c r="L738" s="1">
        <f ca="1">RANDBETWEEN(1500,1234522)</f>
        <v>292083</v>
      </c>
      <c r="M738" s="1">
        <f ca="1">RANDBETWEEN(1500,1234522)</f>
        <v>312873</v>
      </c>
      <c r="N738" s="1">
        <f ca="1">RANDBETWEEN(1500,1234522)</f>
        <v>329060</v>
      </c>
      <c r="O738" s="1">
        <f ca="1">RANDBETWEEN(1500,1234522)</f>
        <v>186529</v>
      </c>
      <c r="P738" s="3">
        <f ca="1">RANDBETWEEN(1500,1234522)</f>
        <v>499930</v>
      </c>
    </row>
    <row r="739" spans="4:16" ht="15">
      <c r="D739" s="2">
        <v>735</v>
      </c>
      <c r="E739" s="1">
        <f ca="1" t="shared" si="10"/>
        <v>766558</v>
      </c>
      <c r="F739" s="1">
        <f ca="1">RANDBETWEEN(1500,1234522)</f>
        <v>163854</v>
      </c>
      <c r="G739" s="1">
        <f ca="1">RANDBETWEEN(1500,1234522)</f>
        <v>1210894</v>
      </c>
      <c r="H739" s="1">
        <f ca="1">RANDBETWEEN(1500,1234522)</f>
        <v>641760</v>
      </c>
      <c r="I739" s="1">
        <f ca="1">RANDBETWEEN(1500,1234522)</f>
        <v>817958</v>
      </c>
      <c r="J739" s="1">
        <f ca="1">RANDBETWEEN(1500,1234522)</f>
        <v>689228</v>
      </c>
      <c r="K739" s="1">
        <f ca="1">RANDBETWEEN(1500,1234522)</f>
        <v>280904</v>
      </c>
      <c r="L739" s="1">
        <f ca="1">RANDBETWEEN(1500,1234522)</f>
        <v>574394</v>
      </c>
      <c r="M739" s="1">
        <f ca="1">RANDBETWEEN(1500,1234522)</f>
        <v>163987</v>
      </c>
      <c r="N739" s="1">
        <f ca="1">RANDBETWEEN(1500,1234522)</f>
        <v>343504</v>
      </c>
      <c r="O739" s="1">
        <f ca="1">RANDBETWEEN(1500,1234522)</f>
        <v>534234</v>
      </c>
      <c r="P739" s="3">
        <f ca="1">RANDBETWEEN(1500,1234522)</f>
        <v>297154</v>
      </c>
    </row>
    <row r="740" spans="4:16" ht="15">
      <c r="D740" s="2">
        <v>736</v>
      </c>
      <c r="E740" s="1">
        <f ca="1" t="shared" si="10"/>
        <v>1128625</v>
      </c>
      <c r="F740" s="1">
        <f ca="1">RANDBETWEEN(1500,1234522)</f>
        <v>224890</v>
      </c>
      <c r="G740" s="1">
        <f ca="1">RANDBETWEEN(1500,1234522)</f>
        <v>480674</v>
      </c>
      <c r="H740" s="1">
        <f ca="1">RANDBETWEEN(1500,1234522)</f>
        <v>1119174</v>
      </c>
      <c r="I740" s="1">
        <f ca="1">RANDBETWEEN(1500,1234522)</f>
        <v>885923</v>
      </c>
      <c r="J740" s="1">
        <f ca="1">RANDBETWEEN(1500,1234522)</f>
        <v>634101</v>
      </c>
      <c r="K740" s="1">
        <f ca="1">RANDBETWEEN(1500,1234522)</f>
        <v>759431</v>
      </c>
      <c r="L740" s="1">
        <f ca="1">RANDBETWEEN(1500,1234522)</f>
        <v>364023</v>
      </c>
      <c r="M740" s="1">
        <f ca="1">RANDBETWEEN(1500,1234522)</f>
        <v>580322</v>
      </c>
      <c r="N740" s="1">
        <f ca="1">RANDBETWEEN(1500,1234522)</f>
        <v>1070894</v>
      </c>
      <c r="O740" s="1">
        <f ca="1">RANDBETWEEN(1500,1234522)</f>
        <v>3716</v>
      </c>
      <c r="P740" s="3">
        <f ca="1">RANDBETWEEN(1500,1234522)</f>
        <v>89112</v>
      </c>
    </row>
    <row r="741" spans="4:16" ht="15">
      <c r="D741" s="2">
        <v>737</v>
      </c>
      <c r="E741" s="1">
        <f ca="1" t="shared" si="10"/>
        <v>1109115</v>
      </c>
      <c r="F741" s="1">
        <f ca="1">RANDBETWEEN(1500,1234522)</f>
        <v>798435</v>
      </c>
      <c r="G741" s="1">
        <f ca="1">RANDBETWEEN(1500,1234522)</f>
        <v>1146644</v>
      </c>
      <c r="H741" s="1">
        <f ca="1">RANDBETWEEN(1500,1234522)</f>
        <v>390107</v>
      </c>
      <c r="I741" s="1">
        <f ca="1">RANDBETWEEN(1500,1234522)</f>
        <v>1008853</v>
      </c>
      <c r="J741" s="1">
        <f ca="1">RANDBETWEEN(1500,1234522)</f>
        <v>1001592</v>
      </c>
      <c r="K741" s="1">
        <f ca="1">RANDBETWEEN(1500,1234522)</f>
        <v>385228</v>
      </c>
      <c r="L741" s="1">
        <f ca="1">RANDBETWEEN(1500,1234522)</f>
        <v>526307</v>
      </c>
      <c r="M741" s="1">
        <f ca="1">RANDBETWEEN(1500,1234522)</f>
        <v>1190261</v>
      </c>
      <c r="N741" s="1">
        <f ca="1">RANDBETWEEN(1500,1234522)</f>
        <v>750749</v>
      </c>
      <c r="O741" s="1">
        <f ca="1">RANDBETWEEN(1500,1234522)</f>
        <v>1223406</v>
      </c>
      <c r="P741" s="3">
        <f ca="1">RANDBETWEEN(1500,1234522)</f>
        <v>64592</v>
      </c>
    </row>
    <row r="742" spans="4:16" ht="15">
      <c r="D742" s="2">
        <v>738</v>
      </c>
      <c r="E742" s="1">
        <f ca="1" t="shared" si="10"/>
        <v>914044</v>
      </c>
      <c r="F742" s="1">
        <f ca="1">RANDBETWEEN(1500,1234522)</f>
        <v>898882</v>
      </c>
      <c r="G742" s="1">
        <f ca="1">RANDBETWEEN(1500,1234522)</f>
        <v>343384</v>
      </c>
      <c r="H742" s="1">
        <f ca="1">RANDBETWEEN(1500,1234522)</f>
        <v>621422</v>
      </c>
      <c r="I742" s="1">
        <f ca="1">RANDBETWEEN(1500,1234522)</f>
        <v>1007174</v>
      </c>
      <c r="J742" s="1">
        <f ca="1">RANDBETWEEN(1500,1234522)</f>
        <v>687635</v>
      </c>
      <c r="K742" s="1">
        <f ca="1">RANDBETWEEN(1500,1234522)</f>
        <v>399753</v>
      </c>
      <c r="L742" s="1">
        <f ca="1">RANDBETWEEN(1500,1234522)</f>
        <v>655961</v>
      </c>
      <c r="M742" s="1">
        <f ca="1">RANDBETWEEN(1500,1234522)</f>
        <v>970650</v>
      </c>
      <c r="N742" s="1">
        <f ca="1">RANDBETWEEN(1500,1234522)</f>
        <v>489330</v>
      </c>
      <c r="O742" s="1">
        <f ca="1">RANDBETWEEN(1500,1234522)</f>
        <v>1136839</v>
      </c>
      <c r="P742" s="3">
        <f ca="1">RANDBETWEEN(1500,1234522)</f>
        <v>394748</v>
      </c>
    </row>
    <row r="743" spans="4:16" ht="15">
      <c r="D743" s="2">
        <v>739</v>
      </c>
      <c r="E743" s="1">
        <f ca="1" t="shared" si="10"/>
        <v>410808</v>
      </c>
      <c r="F743" s="1">
        <f ca="1">RANDBETWEEN(1500,1234522)</f>
        <v>583500</v>
      </c>
      <c r="G743" s="1">
        <f ca="1">RANDBETWEEN(1500,1234522)</f>
        <v>502641</v>
      </c>
      <c r="H743" s="1">
        <f ca="1">RANDBETWEEN(1500,1234522)</f>
        <v>1183786</v>
      </c>
      <c r="I743" s="1">
        <f ca="1">RANDBETWEEN(1500,1234522)</f>
        <v>72180</v>
      </c>
      <c r="J743" s="1">
        <f ca="1">RANDBETWEEN(1500,1234522)</f>
        <v>112746</v>
      </c>
      <c r="K743" s="1">
        <f ca="1">RANDBETWEEN(1500,1234522)</f>
        <v>432706</v>
      </c>
      <c r="L743" s="1">
        <f ca="1">RANDBETWEEN(1500,1234522)</f>
        <v>99272</v>
      </c>
      <c r="M743" s="1">
        <f ca="1">RANDBETWEEN(1500,1234522)</f>
        <v>300058</v>
      </c>
      <c r="N743" s="1">
        <f ca="1">RANDBETWEEN(1500,1234522)</f>
        <v>868110</v>
      </c>
      <c r="O743" s="1">
        <f ca="1">RANDBETWEEN(1500,1234522)</f>
        <v>1199193</v>
      </c>
      <c r="P743" s="3">
        <f ca="1">RANDBETWEEN(1500,1234522)</f>
        <v>1154534</v>
      </c>
    </row>
    <row r="744" spans="4:16" ht="15">
      <c r="D744" s="2">
        <v>740</v>
      </c>
      <c r="E744" s="1">
        <f ca="1" t="shared" si="10"/>
        <v>851462</v>
      </c>
      <c r="F744" s="1">
        <f ca="1">RANDBETWEEN(1500,1234522)</f>
        <v>521988</v>
      </c>
      <c r="G744" s="1">
        <f ca="1">RANDBETWEEN(1500,1234522)</f>
        <v>481813</v>
      </c>
      <c r="H744" s="1">
        <f ca="1">RANDBETWEEN(1500,1234522)</f>
        <v>91982</v>
      </c>
      <c r="I744" s="1">
        <f ca="1">RANDBETWEEN(1500,1234522)</f>
        <v>549825</v>
      </c>
      <c r="J744" s="1">
        <f ca="1">RANDBETWEEN(1500,1234522)</f>
        <v>901790</v>
      </c>
      <c r="K744" s="1">
        <f ca="1">RANDBETWEEN(1500,1234522)</f>
        <v>1045825</v>
      </c>
      <c r="L744" s="1">
        <f ca="1">RANDBETWEEN(1500,1234522)</f>
        <v>933758</v>
      </c>
      <c r="M744" s="1">
        <f ca="1">RANDBETWEEN(1500,1234522)</f>
        <v>790174</v>
      </c>
      <c r="N744" s="1">
        <f ca="1">RANDBETWEEN(1500,1234522)</f>
        <v>317333</v>
      </c>
      <c r="O744" s="1">
        <f ca="1">RANDBETWEEN(1500,1234522)</f>
        <v>114322</v>
      </c>
      <c r="P744" s="3">
        <f ca="1">RANDBETWEEN(1500,1234522)</f>
        <v>443451</v>
      </c>
    </row>
    <row r="745" spans="4:16" ht="15">
      <c r="D745" s="2">
        <v>741</v>
      </c>
      <c r="E745" s="1">
        <f ca="1" t="shared" si="10"/>
        <v>655770</v>
      </c>
      <c r="F745" s="1">
        <f ca="1">RANDBETWEEN(1500,1234522)</f>
        <v>532255</v>
      </c>
      <c r="G745" s="1">
        <f ca="1">RANDBETWEEN(1500,1234522)</f>
        <v>567299</v>
      </c>
      <c r="H745" s="1">
        <f ca="1">RANDBETWEEN(1500,1234522)</f>
        <v>588738</v>
      </c>
      <c r="I745" s="1">
        <f ca="1">RANDBETWEEN(1500,1234522)</f>
        <v>194418</v>
      </c>
      <c r="J745" s="1">
        <f ca="1">RANDBETWEEN(1500,1234522)</f>
        <v>1225787</v>
      </c>
      <c r="K745" s="1">
        <f ca="1">RANDBETWEEN(1500,1234522)</f>
        <v>351753</v>
      </c>
      <c r="L745" s="1">
        <f ca="1">RANDBETWEEN(1500,1234522)</f>
        <v>1035101</v>
      </c>
      <c r="M745" s="1">
        <f ca="1">RANDBETWEEN(1500,1234522)</f>
        <v>766113</v>
      </c>
      <c r="N745" s="1">
        <f ca="1">RANDBETWEEN(1500,1234522)</f>
        <v>401930</v>
      </c>
      <c r="O745" s="1">
        <f ca="1">RANDBETWEEN(1500,1234522)</f>
        <v>862302</v>
      </c>
      <c r="P745" s="3">
        <f ca="1">RANDBETWEEN(1500,1234522)</f>
        <v>578753</v>
      </c>
    </row>
    <row r="746" spans="4:16" ht="15">
      <c r="D746" s="2">
        <v>742</v>
      </c>
      <c r="E746" s="1">
        <f ca="1" t="shared" si="10"/>
        <v>964090</v>
      </c>
      <c r="F746" s="1">
        <f ca="1">RANDBETWEEN(1500,1234522)</f>
        <v>358278</v>
      </c>
      <c r="G746" s="1">
        <f ca="1">RANDBETWEEN(1500,1234522)</f>
        <v>183212</v>
      </c>
      <c r="H746" s="1">
        <f ca="1">RANDBETWEEN(1500,1234522)</f>
        <v>974420</v>
      </c>
      <c r="I746" s="1">
        <f ca="1">RANDBETWEEN(1500,1234522)</f>
        <v>79977</v>
      </c>
      <c r="J746" s="1">
        <f ca="1">RANDBETWEEN(1500,1234522)</f>
        <v>581972</v>
      </c>
      <c r="K746" s="1">
        <f ca="1">RANDBETWEEN(1500,1234522)</f>
        <v>757034</v>
      </c>
      <c r="L746" s="1">
        <f ca="1">RANDBETWEEN(1500,1234522)</f>
        <v>88380</v>
      </c>
      <c r="M746" s="1">
        <f ca="1">RANDBETWEEN(1500,1234522)</f>
        <v>13265</v>
      </c>
      <c r="N746" s="1">
        <f ca="1">RANDBETWEEN(1500,1234522)</f>
        <v>432263</v>
      </c>
      <c r="O746" s="1">
        <f ca="1">RANDBETWEEN(1500,1234522)</f>
        <v>401948</v>
      </c>
      <c r="P746" s="3">
        <f ca="1">RANDBETWEEN(1500,1234522)</f>
        <v>156535</v>
      </c>
    </row>
    <row r="747" spans="4:16" ht="15">
      <c r="D747" s="2">
        <v>743</v>
      </c>
      <c r="E747" s="1">
        <f ca="1" t="shared" si="10"/>
        <v>729283</v>
      </c>
      <c r="F747" s="1">
        <f ca="1">RANDBETWEEN(1500,1234522)</f>
        <v>231907</v>
      </c>
      <c r="G747" s="1">
        <f ca="1">RANDBETWEEN(1500,1234522)</f>
        <v>961059</v>
      </c>
      <c r="H747" s="1">
        <f ca="1">RANDBETWEEN(1500,1234522)</f>
        <v>214887</v>
      </c>
      <c r="I747" s="1">
        <f ca="1">RANDBETWEEN(1500,1234522)</f>
        <v>359335</v>
      </c>
      <c r="J747" s="1">
        <f ca="1">RANDBETWEEN(1500,1234522)</f>
        <v>468999</v>
      </c>
      <c r="K747" s="1">
        <f ca="1">RANDBETWEEN(1500,1234522)</f>
        <v>640334</v>
      </c>
      <c r="L747" s="1">
        <f ca="1">RANDBETWEEN(1500,1234522)</f>
        <v>1051361</v>
      </c>
      <c r="M747" s="1">
        <f ca="1">RANDBETWEEN(1500,1234522)</f>
        <v>543244</v>
      </c>
      <c r="N747" s="1">
        <f ca="1">RANDBETWEEN(1500,1234522)</f>
        <v>1029333</v>
      </c>
      <c r="O747" s="1">
        <f ca="1">RANDBETWEEN(1500,1234522)</f>
        <v>133666</v>
      </c>
      <c r="P747" s="3">
        <f ca="1">RANDBETWEEN(1500,1234522)</f>
        <v>938755</v>
      </c>
    </row>
    <row r="748" spans="4:16" ht="15">
      <c r="D748" s="2">
        <v>744</v>
      </c>
      <c r="E748" s="1">
        <f ca="1" t="shared" si="10"/>
        <v>834130</v>
      </c>
      <c r="F748" s="1">
        <f ca="1">RANDBETWEEN(1500,1234522)</f>
        <v>330305</v>
      </c>
      <c r="G748" s="1">
        <f ca="1">RANDBETWEEN(1500,1234522)</f>
        <v>841334</v>
      </c>
      <c r="H748" s="1">
        <f ca="1">RANDBETWEEN(1500,1234522)</f>
        <v>948292</v>
      </c>
      <c r="I748" s="1">
        <f ca="1">RANDBETWEEN(1500,1234522)</f>
        <v>832931</v>
      </c>
      <c r="J748" s="1">
        <f ca="1">RANDBETWEEN(1500,1234522)</f>
        <v>1083623</v>
      </c>
      <c r="K748" s="1">
        <f ca="1">RANDBETWEEN(1500,1234522)</f>
        <v>831407</v>
      </c>
      <c r="L748" s="1">
        <f ca="1">RANDBETWEEN(1500,1234522)</f>
        <v>1039977</v>
      </c>
      <c r="M748" s="1">
        <f ca="1">RANDBETWEEN(1500,1234522)</f>
        <v>486105</v>
      </c>
      <c r="N748" s="1">
        <f ca="1">RANDBETWEEN(1500,1234522)</f>
        <v>418960</v>
      </c>
      <c r="O748" s="1">
        <f ca="1">RANDBETWEEN(1500,1234522)</f>
        <v>1170929</v>
      </c>
      <c r="P748" s="3">
        <f ca="1">RANDBETWEEN(1500,1234522)</f>
        <v>1165364</v>
      </c>
    </row>
    <row r="749" spans="4:16" ht="15">
      <c r="D749" s="2">
        <v>745</v>
      </c>
      <c r="E749" s="1">
        <f ca="1" t="shared" si="10"/>
        <v>852250</v>
      </c>
      <c r="F749" s="1">
        <f ca="1">RANDBETWEEN(1500,1234522)</f>
        <v>397500</v>
      </c>
      <c r="G749" s="1">
        <f ca="1">RANDBETWEEN(1500,1234522)</f>
        <v>151318</v>
      </c>
      <c r="H749" s="1">
        <f ca="1">RANDBETWEEN(1500,1234522)</f>
        <v>87532</v>
      </c>
      <c r="I749" s="1">
        <f ca="1">RANDBETWEEN(1500,1234522)</f>
        <v>145838</v>
      </c>
      <c r="J749" s="1">
        <f ca="1">RANDBETWEEN(1500,1234522)</f>
        <v>69456</v>
      </c>
      <c r="K749" s="1">
        <f ca="1">RANDBETWEEN(1500,1234522)</f>
        <v>1166110</v>
      </c>
      <c r="L749" s="1">
        <f ca="1">RANDBETWEEN(1500,1234522)</f>
        <v>560971</v>
      </c>
      <c r="M749" s="1">
        <f ca="1">RANDBETWEEN(1500,1234522)</f>
        <v>362117</v>
      </c>
      <c r="N749" s="1">
        <f ca="1">RANDBETWEEN(1500,1234522)</f>
        <v>21673</v>
      </c>
      <c r="O749" s="1">
        <f ca="1">RANDBETWEEN(1500,1234522)</f>
        <v>421203</v>
      </c>
      <c r="P749" s="3">
        <f ca="1">RANDBETWEEN(1500,1234522)</f>
        <v>1206894</v>
      </c>
    </row>
    <row r="750" spans="4:16" ht="15">
      <c r="D750" s="2">
        <v>746</v>
      </c>
      <c r="E750" s="1">
        <f ca="1" t="shared" si="10"/>
        <v>169865</v>
      </c>
      <c r="F750" s="1">
        <f ca="1">RANDBETWEEN(1500,1234522)</f>
        <v>592237</v>
      </c>
      <c r="G750" s="1">
        <f ca="1">RANDBETWEEN(1500,1234522)</f>
        <v>416387</v>
      </c>
      <c r="H750" s="1">
        <f ca="1">RANDBETWEEN(1500,1234522)</f>
        <v>634883</v>
      </c>
      <c r="I750" s="1">
        <f ca="1">RANDBETWEEN(1500,1234522)</f>
        <v>787452</v>
      </c>
      <c r="J750" s="1">
        <f ca="1">RANDBETWEEN(1500,1234522)</f>
        <v>793221</v>
      </c>
      <c r="K750" s="1">
        <f ca="1">RANDBETWEEN(1500,1234522)</f>
        <v>851264</v>
      </c>
      <c r="L750" s="1">
        <f ca="1">RANDBETWEEN(1500,1234522)</f>
        <v>191798</v>
      </c>
      <c r="M750" s="1">
        <f ca="1">RANDBETWEEN(1500,1234522)</f>
        <v>70723</v>
      </c>
      <c r="N750" s="1">
        <f ca="1">RANDBETWEEN(1500,1234522)</f>
        <v>751589</v>
      </c>
      <c r="O750" s="1">
        <f ca="1">RANDBETWEEN(1500,1234522)</f>
        <v>19091</v>
      </c>
      <c r="P750" s="3">
        <f ca="1">RANDBETWEEN(1500,1234522)</f>
        <v>264141</v>
      </c>
    </row>
    <row r="751" spans="4:16" ht="15">
      <c r="D751" s="2">
        <v>747</v>
      </c>
      <c r="E751" s="1">
        <f ca="1" t="shared" si="10"/>
        <v>1064967</v>
      </c>
      <c r="F751" s="1">
        <f ca="1">RANDBETWEEN(1500,1234522)</f>
        <v>128460</v>
      </c>
      <c r="G751" s="1">
        <f ca="1">RANDBETWEEN(1500,1234522)</f>
        <v>239931</v>
      </c>
      <c r="H751" s="1">
        <f ca="1">RANDBETWEEN(1500,1234522)</f>
        <v>725503</v>
      </c>
      <c r="I751" s="1">
        <f ca="1">RANDBETWEEN(1500,1234522)</f>
        <v>710422</v>
      </c>
      <c r="J751" s="1">
        <f ca="1">RANDBETWEEN(1500,1234522)</f>
        <v>190245</v>
      </c>
      <c r="K751" s="1">
        <f ca="1">RANDBETWEEN(1500,1234522)</f>
        <v>469988</v>
      </c>
      <c r="L751" s="1">
        <f ca="1">RANDBETWEEN(1500,1234522)</f>
        <v>563069</v>
      </c>
      <c r="M751" s="1">
        <f ca="1">RANDBETWEEN(1500,1234522)</f>
        <v>369104</v>
      </c>
      <c r="N751" s="1">
        <f ca="1">RANDBETWEEN(1500,1234522)</f>
        <v>187419</v>
      </c>
      <c r="O751" s="1">
        <f ca="1">RANDBETWEEN(1500,1234522)</f>
        <v>518640</v>
      </c>
      <c r="P751" s="3">
        <f ca="1">RANDBETWEEN(1500,1234522)</f>
        <v>522534</v>
      </c>
    </row>
    <row r="752" spans="4:16" ht="15">
      <c r="D752" s="2">
        <v>748</v>
      </c>
      <c r="E752" s="1">
        <f ca="1" t="shared" si="10"/>
        <v>681774</v>
      </c>
      <c r="F752" s="1">
        <f ca="1">RANDBETWEEN(1500,1234522)</f>
        <v>97041</v>
      </c>
      <c r="G752" s="1">
        <f ca="1">RANDBETWEEN(1500,1234522)</f>
        <v>686590</v>
      </c>
      <c r="H752" s="1">
        <f ca="1">RANDBETWEEN(1500,1234522)</f>
        <v>1084105</v>
      </c>
      <c r="I752" s="1">
        <f ca="1">RANDBETWEEN(1500,1234522)</f>
        <v>419509</v>
      </c>
      <c r="J752" s="1">
        <f ca="1">RANDBETWEEN(1500,1234522)</f>
        <v>1026569</v>
      </c>
      <c r="K752" s="1">
        <f ca="1">RANDBETWEEN(1500,1234522)</f>
        <v>1160738</v>
      </c>
      <c r="L752" s="1">
        <f ca="1">RANDBETWEEN(1500,1234522)</f>
        <v>911110</v>
      </c>
      <c r="M752" s="1">
        <f ca="1">RANDBETWEEN(1500,1234522)</f>
        <v>830439</v>
      </c>
      <c r="N752" s="1">
        <f ca="1">RANDBETWEEN(1500,1234522)</f>
        <v>371772</v>
      </c>
      <c r="O752" s="1">
        <f ca="1">RANDBETWEEN(1500,1234522)</f>
        <v>818362</v>
      </c>
      <c r="P752" s="3">
        <f ca="1">RANDBETWEEN(1500,1234522)</f>
        <v>1209928</v>
      </c>
    </row>
    <row r="753" spans="4:16" ht="15">
      <c r="D753" s="2">
        <v>749</v>
      </c>
      <c r="E753" s="1">
        <f ca="1" t="shared" si="10"/>
        <v>1071374</v>
      </c>
      <c r="F753" s="1">
        <f ca="1">RANDBETWEEN(1500,1234522)</f>
        <v>32023</v>
      </c>
      <c r="G753" s="1">
        <f ca="1">RANDBETWEEN(1500,1234522)</f>
        <v>823083</v>
      </c>
      <c r="H753" s="1">
        <f ca="1">RANDBETWEEN(1500,1234522)</f>
        <v>572949</v>
      </c>
      <c r="I753" s="1">
        <f ca="1">RANDBETWEEN(1500,1234522)</f>
        <v>519409</v>
      </c>
      <c r="J753" s="1">
        <f ca="1">RANDBETWEEN(1500,1234522)</f>
        <v>526065</v>
      </c>
      <c r="K753" s="1">
        <f ca="1">RANDBETWEEN(1500,1234522)</f>
        <v>168404</v>
      </c>
      <c r="L753" s="1">
        <f ca="1">RANDBETWEEN(1500,1234522)</f>
        <v>46940</v>
      </c>
      <c r="M753" s="1">
        <f ca="1">RANDBETWEEN(1500,1234522)</f>
        <v>413111</v>
      </c>
      <c r="N753" s="1">
        <f ca="1">RANDBETWEEN(1500,1234522)</f>
        <v>571393</v>
      </c>
      <c r="O753" s="1">
        <f ca="1">RANDBETWEEN(1500,1234522)</f>
        <v>1117626</v>
      </c>
      <c r="P753" s="3">
        <f ca="1">RANDBETWEEN(1500,1234522)</f>
        <v>188263</v>
      </c>
    </row>
    <row r="754" spans="4:16" ht="15">
      <c r="D754" s="2">
        <v>750</v>
      </c>
      <c r="E754" s="1">
        <f ca="1" t="shared" si="10"/>
        <v>892666</v>
      </c>
      <c r="F754" s="1">
        <f ca="1">RANDBETWEEN(1500,1234522)</f>
        <v>332035</v>
      </c>
      <c r="G754" s="1">
        <f ca="1">RANDBETWEEN(1500,1234522)</f>
        <v>1222242</v>
      </c>
      <c r="H754" s="1">
        <f ca="1">RANDBETWEEN(1500,1234522)</f>
        <v>178552</v>
      </c>
      <c r="I754" s="1">
        <f ca="1">RANDBETWEEN(1500,1234522)</f>
        <v>828378</v>
      </c>
      <c r="J754" s="1">
        <f ca="1">RANDBETWEEN(1500,1234522)</f>
        <v>968409</v>
      </c>
      <c r="K754" s="1">
        <f ca="1">RANDBETWEEN(1500,1234522)</f>
        <v>709086</v>
      </c>
      <c r="L754" s="1">
        <f ca="1">RANDBETWEEN(1500,1234522)</f>
        <v>552871</v>
      </c>
      <c r="M754" s="1">
        <f ca="1">RANDBETWEEN(1500,1234522)</f>
        <v>543316</v>
      </c>
      <c r="N754" s="1">
        <f ca="1">RANDBETWEEN(1500,1234522)</f>
        <v>1070359</v>
      </c>
      <c r="O754" s="1">
        <f ca="1">RANDBETWEEN(1500,1234522)</f>
        <v>1027123</v>
      </c>
      <c r="P754" s="3">
        <f ca="1">RANDBETWEEN(1500,1234522)</f>
        <v>749486</v>
      </c>
    </row>
    <row r="755" spans="4:16" ht="15">
      <c r="D755" s="2">
        <v>751</v>
      </c>
      <c r="E755" s="1">
        <f ca="1" t="shared" si="10"/>
        <v>8550</v>
      </c>
      <c r="F755" s="1">
        <f ca="1">RANDBETWEEN(1500,1234522)</f>
        <v>205321</v>
      </c>
      <c r="G755" s="1">
        <f ca="1">RANDBETWEEN(1500,1234522)</f>
        <v>910040</v>
      </c>
      <c r="H755" s="1">
        <f ca="1">RANDBETWEEN(1500,1234522)</f>
        <v>1184564</v>
      </c>
      <c r="I755" s="1">
        <f ca="1">RANDBETWEEN(1500,1234522)</f>
        <v>640773</v>
      </c>
      <c r="J755" s="1">
        <f ca="1">RANDBETWEEN(1500,1234522)</f>
        <v>71591</v>
      </c>
      <c r="K755" s="1">
        <f ca="1">RANDBETWEEN(1500,1234522)</f>
        <v>1173918</v>
      </c>
      <c r="L755" s="1">
        <f ca="1">RANDBETWEEN(1500,1234522)</f>
        <v>818567</v>
      </c>
      <c r="M755" s="1">
        <f ca="1">RANDBETWEEN(1500,1234522)</f>
        <v>753743</v>
      </c>
      <c r="N755" s="1">
        <f ca="1">RANDBETWEEN(1500,1234522)</f>
        <v>879662</v>
      </c>
      <c r="O755" s="1">
        <f ca="1">RANDBETWEEN(1500,1234522)</f>
        <v>631964</v>
      </c>
      <c r="P755" s="3">
        <f ca="1">RANDBETWEEN(1500,1234522)</f>
        <v>1141691</v>
      </c>
    </row>
    <row r="756" spans="4:16" ht="15">
      <c r="D756" s="2">
        <v>752</v>
      </c>
      <c r="E756" s="1">
        <f ca="1" t="shared" si="10"/>
        <v>680521</v>
      </c>
      <c r="F756" s="1">
        <f ca="1">RANDBETWEEN(1500,1234522)</f>
        <v>743783</v>
      </c>
      <c r="G756" s="1">
        <f ca="1">RANDBETWEEN(1500,1234522)</f>
        <v>495654</v>
      </c>
      <c r="H756" s="1">
        <f ca="1">RANDBETWEEN(1500,1234522)</f>
        <v>962059</v>
      </c>
      <c r="I756" s="1">
        <f ca="1">RANDBETWEEN(1500,1234522)</f>
        <v>135176</v>
      </c>
      <c r="J756" s="1">
        <f ca="1">RANDBETWEEN(1500,1234522)</f>
        <v>580872</v>
      </c>
      <c r="K756" s="1">
        <f ca="1">RANDBETWEEN(1500,1234522)</f>
        <v>658410</v>
      </c>
      <c r="L756" s="1">
        <f ca="1">RANDBETWEEN(1500,1234522)</f>
        <v>987598</v>
      </c>
      <c r="M756" s="1">
        <f ca="1">RANDBETWEEN(1500,1234522)</f>
        <v>308244</v>
      </c>
      <c r="N756" s="1">
        <f ca="1">RANDBETWEEN(1500,1234522)</f>
        <v>333024</v>
      </c>
      <c r="O756" s="1">
        <f ca="1">RANDBETWEEN(1500,1234522)</f>
        <v>469606</v>
      </c>
      <c r="P756" s="3">
        <f ca="1">RANDBETWEEN(1500,1234522)</f>
        <v>311192</v>
      </c>
    </row>
    <row r="757" spans="4:16" ht="15">
      <c r="D757" s="2">
        <v>753</v>
      </c>
      <c r="E757" s="1">
        <f ca="1" t="shared" si="10"/>
        <v>248522</v>
      </c>
      <c r="F757" s="1">
        <f ca="1">RANDBETWEEN(1500,1234522)</f>
        <v>407111</v>
      </c>
      <c r="G757" s="1">
        <f ca="1">RANDBETWEEN(1500,1234522)</f>
        <v>397384</v>
      </c>
      <c r="H757" s="1">
        <f ca="1">RANDBETWEEN(1500,1234522)</f>
        <v>1089761</v>
      </c>
      <c r="I757" s="1">
        <f ca="1">RANDBETWEEN(1500,1234522)</f>
        <v>830144</v>
      </c>
      <c r="J757" s="1">
        <f ca="1">RANDBETWEEN(1500,1234522)</f>
        <v>77197</v>
      </c>
      <c r="K757" s="1">
        <f ca="1">RANDBETWEEN(1500,1234522)</f>
        <v>453689</v>
      </c>
      <c r="L757" s="1">
        <f ca="1">RANDBETWEEN(1500,1234522)</f>
        <v>853799</v>
      </c>
      <c r="M757" s="1">
        <f ca="1">RANDBETWEEN(1500,1234522)</f>
        <v>136845</v>
      </c>
      <c r="N757" s="1">
        <f ca="1">RANDBETWEEN(1500,1234522)</f>
        <v>1045432</v>
      </c>
      <c r="O757" s="1">
        <f ca="1">RANDBETWEEN(1500,1234522)</f>
        <v>651485</v>
      </c>
      <c r="P757" s="3">
        <f ca="1">RANDBETWEEN(1500,1234522)</f>
        <v>777045</v>
      </c>
    </row>
    <row r="758" spans="4:16" ht="15">
      <c r="D758" s="2">
        <v>754</v>
      </c>
      <c r="E758" s="1">
        <f ca="1" t="shared" si="10"/>
        <v>259605</v>
      </c>
      <c r="F758" s="1">
        <f ca="1">RANDBETWEEN(1500,1234522)</f>
        <v>222933</v>
      </c>
      <c r="G758" s="1">
        <f ca="1">RANDBETWEEN(1500,1234522)</f>
        <v>648822</v>
      </c>
      <c r="H758" s="1">
        <f ca="1">RANDBETWEEN(1500,1234522)</f>
        <v>54892</v>
      </c>
      <c r="I758" s="1">
        <f ca="1">RANDBETWEEN(1500,1234522)</f>
        <v>942950</v>
      </c>
      <c r="J758" s="1">
        <f ca="1">RANDBETWEEN(1500,1234522)</f>
        <v>331372</v>
      </c>
      <c r="K758" s="1">
        <f ca="1">RANDBETWEEN(1500,1234522)</f>
        <v>264208</v>
      </c>
      <c r="L758" s="1">
        <f ca="1">RANDBETWEEN(1500,1234522)</f>
        <v>906147</v>
      </c>
      <c r="M758" s="1">
        <f ca="1">RANDBETWEEN(1500,1234522)</f>
        <v>935785</v>
      </c>
      <c r="N758" s="1">
        <f ca="1">RANDBETWEEN(1500,1234522)</f>
        <v>441694</v>
      </c>
      <c r="O758" s="1">
        <f ca="1">RANDBETWEEN(1500,1234522)</f>
        <v>96223</v>
      </c>
      <c r="P758" s="3">
        <f ca="1">RANDBETWEEN(1500,1234522)</f>
        <v>670168</v>
      </c>
    </row>
    <row r="759" spans="4:16" ht="15">
      <c r="D759" s="2">
        <v>755</v>
      </c>
      <c r="E759" s="1">
        <f ca="1" t="shared" si="10"/>
        <v>1057493</v>
      </c>
      <c r="F759" s="1">
        <f ca="1">RANDBETWEEN(1500,1234522)</f>
        <v>579344</v>
      </c>
      <c r="G759" s="1">
        <f ca="1">RANDBETWEEN(1500,1234522)</f>
        <v>914310</v>
      </c>
      <c r="H759" s="1">
        <f ca="1">RANDBETWEEN(1500,1234522)</f>
        <v>813139</v>
      </c>
      <c r="I759" s="1">
        <f ca="1">RANDBETWEEN(1500,1234522)</f>
        <v>806660</v>
      </c>
      <c r="J759" s="1">
        <f ca="1">RANDBETWEEN(1500,1234522)</f>
        <v>939966</v>
      </c>
      <c r="K759" s="1">
        <f ca="1">RANDBETWEEN(1500,1234522)</f>
        <v>865995</v>
      </c>
      <c r="L759" s="1">
        <f ca="1">RANDBETWEEN(1500,1234522)</f>
        <v>1180103</v>
      </c>
      <c r="M759" s="1">
        <f ca="1">RANDBETWEEN(1500,1234522)</f>
        <v>454840</v>
      </c>
      <c r="N759" s="1">
        <f ca="1">RANDBETWEEN(1500,1234522)</f>
        <v>857722</v>
      </c>
      <c r="O759" s="1">
        <f ca="1">RANDBETWEEN(1500,1234522)</f>
        <v>632732</v>
      </c>
      <c r="P759" s="3">
        <f ca="1">RANDBETWEEN(1500,1234522)</f>
        <v>919844</v>
      </c>
    </row>
    <row r="760" spans="4:16" ht="15">
      <c r="D760" s="2">
        <v>756</v>
      </c>
      <c r="E760" s="1">
        <f ca="1" t="shared" si="10"/>
        <v>1109445</v>
      </c>
      <c r="F760" s="1">
        <f ca="1">RANDBETWEEN(1500,1234522)</f>
        <v>1229389</v>
      </c>
      <c r="G760" s="1">
        <f ca="1">RANDBETWEEN(1500,1234522)</f>
        <v>940693</v>
      </c>
      <c r="H760" s="1">
        <f ca="1">RANDBETWEEN(1500,1234522)</f>
        <v>333839</v>
      </c>
      <c r="I760" s="1">
        <f ca="1">RANDBETWEEN(1500,1234522)</f>
        <v>401684</v>
      </c>
      <c r="J760" s="1">
        <f ca="1">RANDBETWEEN(1500,1234522)</f>
        <v>96596</v>
      </c>
      <c r="K760" s="1">
        <f ca="1">RANDBETWEEN(1500,1234522)</f>
        <v>794905</v>
      </c>
      <c r="L760" s="1">
        <f ca="1">RANDBETWEEN(1500,1234522)</f>
        <v>1234115</v>
      </c>
      <c r="M760" s="1">
        <f ca="1">RANDBETWEEN(1500,1234522)</f>
        <v>210728</v>
      </c>
      <c r="N760" s="1">
        <f ca="1">RANDBETWEEN(1500,1234522)</f>
        <v>545382</v>
      </c>
      <c r="O760" s="1">
        <f ca="1">RANDBETWEEN(1500,1234522)</f>
        <v>1027783</v>
      </c>
      <c r="P760" s="3">
        <f ca="1">RANDBETWEEN(1500,1234522)</f>
        <v>309880</v>
      </c>
    </row>
    <row r="761" spans="4:16" ht="15">
      <c r="D761" s="2">
        <v>757</v>
      </c>
      <c r="E761" s="1">
        <f ca="1" t="shared" si="10"/>
        <v>810551</v>
      </c>
      <c r="F761" s="1">
        <f ca="1">RANDBETWEEN(1500,1234522)</f>
        <v>1085766</v>
      </c>
      <c r="G761" s="1">
        <f ca="1">RANDBETWEEN(1500,1234522)</f>
        <v>96734</v>
      </c>
      <c r="H761" s="1">
        <f ca="1">RANDBETWEEN(1500,1234522)</f>
        <v>1058649</v>
      </c>
      <c r="I761" s="1">
        <f ca="1">RANDBETWEEN(1500,1234522)</f>
        <v>978441</v>
      </c>
      <c r="J761" s="1">
        <f ca="1">RANDBETWEEN(1500,1234522)</f>
        <v>121924</v>
      </c>
      <c r="K761" s="1">
        <f ca="1">RANDBETWEEN(1500,1234522)</f>
        <v>498145</v>
      </c>
      <c r="L761" s="1">
        <f ca="1">RANDBETWEEN(1500,1234522)</f>
        <v>490952</v>
      </c>
      <c r="M761" s="1">
        <f ca="1">RANDBETWEEN(1500,1234522)</f>
        <v>1150886</v>
      </c>
      <c r="N761" s="1">
        <f ca="1">RANDBETWEEN(1500,1234522)</f>
        <v>75465</v>
      </c>
      <c r="O761" s="1">
        <f ca="1">RANDBETWEEN(1500,1234522)</f>
        <v>458155</v>
      </c>
      <c r="P761" s="3">
        <f ca="1">RANDBETWEEN(1500,1234522)</f>
        <v>183942</v>
      </c>
    </row>
    <row r="762" spans="4:16" ht="15">
      <c r="D762" s="2">
        <v>758</v>
      </c>
      <c r="E762" s="1">
        <f ca="1" t="shared" si="10"/>
        <v>1066760</v>
      </c>
      <c r="F762" s="1">
        <f ca="1">RANDBETWEEN(1500,1234522)</f>
        <v>467166</v>
      </c>
      <c r="G762" s="1">
        <f ca="1">RANDBETWEEN(1500,1234522)</f>
        <v>92339</v>
      </c>
      <c r="H762" s="1">
        <f ca="1">RANDBETWEEN(1500,1234522)</f>
        <v>943358</v>
      </c>
      <c r="I762" s="1">
        <f ca="1">RANDBETWEEN(1500,1234522)</f>
        <v>1061623</v>
      </c>
      <c r="J762" s="1">
        <f ca="1">RANDBETWEEN(1500,1234522)</f>
        <v>767093</v>
      </c>
      <c r="K762" s="1">
        <f ca="1">RANDBETWEEN(1500,1234522)</f>
        <v>87744</v>
      </c>
      <c r="L762" s="1">
        <f ca="1">RANDBETWEEN(1500,1234522)</f>
        <v>1099344</v>
      </c>
      <c r="M762" s="1">
        <f ca="1">RANDBETWEEN(1500,1234522)</f>
        <v>68778</v>
      </c>
      <c r="N762" s="1">
        <f ca="1">RANDBETWEEN(1500,1234522)</f>
        <v>166660</v>
      </c>
      <c r="O762" s="1">
        <f ca="1">RANDBETWEEN(1500,1234522)</f>
        <v>415399</v>
      </c>
      <c r="P762" s="3">
        <f ca="1">RANDBETWEEN(1500,1234522)</f>
        <v>743999</v>
      </c>
    </row>
    <row r="763" spans="4:16" ht="15">
      <c r="D763" s="2">
        <v>759</v>
      </c>
      <c r="E763" s="1">
        <f ca="1" t="shared" si="10"/>
        <v>997908</v>
      </c>
      <c r="F763" s="1">
        <f ca="1">RANDBETWEEN(1500,1234522)</f>
        <v>71416</v>
      </c>
      <c r="G763" s="1">
        <f ca="1">RANDBETWEEN(1500,1234522)</f>
        <v>77804</v>
      </c>
      <c r="H763" s="1">
        <f ca="1">RANDBETWEEN(1500,1234522)</f>
        <v>835395</v>
      </c>
      <c r="I763" s="1">
        <f ca="1">RANDBETWEEN(1500,1234522)</f>
        <v>256373</v>
      </c>
      <c r="J763" s="1">
        <f ca="1">RANDBETWEEN(1500,1234522)</f>
        <v>1091450</v>
      </c>
      <c r="K763" s="1">
        <f ca="1">RANDBETWEEN(1500,1234522)</f>
        <v>26391</v>
      </c>
      <c r="L763" s="1">
        <f ca="1">RANDBETWEEN(1500,1234522)</f>
        <v>434025</v>
      </c>
      <c r="M763" s="1">
        <f ca="1">RANDBETWEEN(1500,1234522)</f>
        <v>952057</v>
      </c>
      <c r="N763" s="1">
        <f ca="1">RANDBETWEEN(1500,1234522)</f>
        <v>753285</v>
      </c>
      <c r="O763" s="1">
        <f ca="1">RANDBETWEEN(1500,1234522)</f>
        <v>644331</v>
      </c>
      <c r="P763" s="3">
        <f ca="1">RANDBETWEEN(1500,1234522)</f>
        <v>320340</v>
      </c>
    </row>
    <row r="764" spans="4:16" ht="15">
      <c r="D764" s="2">
        <v>760</v>
      </c>
      <c r="E764" s="1">
        <f ca="1" t="shared" si="10"/>
        <v>651905</v>
      </c>
      <c r="F764" s="1">
        <f ca="1">RANDBETWEEN(1500,1234522)</f>
        <v>263331</v>
      </c>
      <c r="G764" s="1">
        <f ca="1">RANDBETWEEN(1500,1234522)</f>
        <v>835737</v>
      </c>
      <c r="H764" s="1">
        <f ca="1">RANDBETWEEN(1500,1234522)</f>
        <v>214182</v>
      </c>
      <c r="I764" s="1">
        <f ca="1">RANDBETWEEN(1500,1234522)</f>
        <v>1232975</v>
      </c>
      <c r="J764" s="1">
        <f ca="1">RANDBETWEEN(1500,1234522)</f>
        <v>1217455</v>
      </c>
      <c r="K764" s="1">
        <f ca="1">RANDBETWEEN(1500,1234522)</f>
        <v>646587</v>
      </c>
      <c r="L764" s="1">
        <f ca="1">RANDBETWEEN(1500,1234522)</f>
        <v>995405</v>
      </c>
      <c r="M764" s="1">
        <f ca="1">RANDBETWEEN(1500,1234522)</f>
        <v>147274</v>
      </c>
      <c r="N764" s="1">
        <f ca="1">RANDBETWEEN(1500,1234522)</f>
        <v>841829</v>
      </c>
      <c r="O764" s="1">
        <f ca="1">RANDBETWEEN(1500,1234522)</f>
        <v>885061</v>
      </c>
      <c r="P764" s="3">
        <f ca="1">RANDBETWEEN(1500,1234522)</f>
        <v>15885</v>
      </c>
    </row>
    <row r="765" spans="4:16" ht="15">
      <c r="D765" s="2">
        <v>761</v>
      </c>
      <c r="E765" s="1">
        <f ca="1" t="shared" si="10"/>
        <v>447415</v>
      </c>
      <c r="F765" s="1">
        <f ca="1">RANDBETWEEN(1500,1234522)</f>
        <v>1187604</v>
      </c>
      <c r="G765" s="1">
        <f ca="1">RANDBETWEEN(1500,1234522)</f>
        <v>394914</v>
      </c>
      <c r="H765" s="1">
        <f ca="1">RANDBETWEEN(1500,1234522)</f>
        <v>844776</v>
      </c>
      <c r="I765" s="1">
        <f ca="1">RANDBETWEEN(1500,1234522)</f>
        <v>846068</v>
      </c>
      <c r="J765" s="1">
        <f ca="1">RANDBETWEEN(1500,1234522)</f>
        <v>580691</v>
      </c>
      <c r="K765" s="1">
        <f ca="1">RANDBETWEEN(1500,1234522)</f>
        <v>139841</v>
      </c>
      <c r="L765" s="1">
        <f ca="1">RANDBETWEEN(1500,1234522)</f>
        <v>920289</v>
      </c>
      <c r="M765" s="1">
        <f ca="1">RANDBETWEEN(1500,1234522)</f>
        <v>137836</v>
      </c>
      <c r="N765" s="1">
        <f ca="1">RANDBETWEEN(1500,1234522)</f>
        <v>496421</v>
      </c>
      <c r="O765" s="1">
        <f ca="1">RANDBETWEEN(1500,1234522)</f>
        <v>171435</v>
      </c>
      <c r="P765" s="3">
        <f ca="1">RANDBETWEEN(1500,1234522)</f>
        <v>914157</v>
      </c>
    </row>
    <row r="766" spans="4:16" ht="15">
      <c r="D766" s="2">
        <v>762</v>
      </c>
      <c r="E766" s="1">
        <f ca="1" t="shared" si="10"/>
        <v>492261</v>
      </c>
      <c r="F766" s="1">
        <f ca="1">RANDBETWEEN(1500,1234522)</f>
        <v>136421</v>
      </c>
      <c r="G766" s="1">
        <f ca="1">RANDBETWEEN(1500,1234522)</f>
        <v>391796</v>
      </c>
      <c r="H766" s="1">
        <f ca="1">RANDBETWEEN(1500,1234522)</f>
        <v>1132045</v>
      </c>
      <c r="I766" s="1">
        <f ca="1">RANDBETWEEN(1500,1234522)</f>
        <v>16105</v>
      </c>
      <c r="J766" s="1">
        <f ca="1">RANDBETWEEN(1500,1234522)</f>
        <v>1092951</v>
      </c>
      <c r="K766" s="1">
        <f ca="1">RANDBETWEEN(1500,1234522)</f>
        <v>1219628</v>
      </c>
      <c r="L766" s="1">
        <f ca="1">RANDBETWEEN(1500,1234522)</f>
        <v>566921</v>
      </c>
      <c r="M766" s="1">
        <f ca="1">RANDBETWEEN(1500,1234522)</f>
        <v>524036</v>
      </c>
      <c r="N766" s="1">
        <f ca="1">RANDBETWEEN(1500,1234522)</f>
        <v>614256</v>
      </c>
      <c r="O766" s="1">
        <f ca="1">RANDBETWEEN(1500,1234522)</f>
        <v>1049432</v>
      </c>
      <c r="P766" s="3">
        <f ca="1">RANDBETWEEN(1500,1234522)</f>
        <v>650746</v>
      </c>
    </row>
    <row r="767" spans="4:16" ht="15">
      <c r="D767" s="2">
        <v>763</v>
      </c>
      <c r="E767" s="1">
        <f ca="1" t="shared" si="10"/>
        <v>1109534</v>
      </c>
      <c r="F767" s="1">
        <f ca="1">RANDBETWEEN(1500,1234522)</f>
        <v>184337</v>
      </c>
      <c r="G767" s="1">
        <f ca="1">RANDBETWEEN(1500,1234522)</f>
        <v>1196564</v>
      </c>
      <c r="H767" s="1">
        <f ca="1">RANDBETWEEN(1500,1234522)</f>
        <v>1026018</v>
      </c>
      <c r="I767" s="1">
        <f ca="1">RANDBETWEEN(1500,1234522)</f>
        <v>298844</v>
      </c>
      <c r="J767" s="1">
        <f ca="1">RANDBETWEEN(1500,1234522)</f>
        <v>29425</v>
      </c>
      <c r="K767" s="1">
        <f ca="1">RANDBETWEEN(1500,1234522)</f>
        <v>92554</v>
      </c>
      <c r="L767" s="1">
        <f ca="1">RANDBETWEEN(1500,1234522)</f>
        <v>1231810</v>
      </c>
      <c r="M767" s="1">
        <f ca="1">RANDBETWEEN(1500,1234522)</f>
        <v>556214</v>
      </c>
      <c r="N767" s="1">
        <f ca="1">RANDBETWEEN(1500,1234522)</f>
        <v>1081946</v>
      </c>
      <c r="O767" s="1">
        <f ca="1">RANDBETWEEN(1500,1234522)</f>
        <v>1097304</v>
      </c>
      <c r="P767" s="3">
        <f ca="1">RANDBETWEEN(1500,1234522)</f>
        <v>1098609</v>
      </c>
    </row>
    <row r="768" spans="4:16" ht="15">
      <c r="D768" s="2">
        <v>764</v>
      </c>
      <c r="E768" s="1">
        <f ca="1" t="shared" si="10"/>
        <v>60643</v>
      </c>
      <c r="F768" s="1">
        <f ca="1">RANDBETWEEN(1500,1234522)</f>
        <v>258224</v>
      </c>
      <c r="G768" s="1">
        <f ca="1">RANDBETWEEN(1500,1234522)</f>
        <v>1099431</v>
      </c>
      <c r="H768" s="1">
        <f ca="1">RANDBETWEEN(1500,1234522)</f>
        <v>502106</v>
      </c>
      <c r="I768" s="1">
        <f ca="1">RANDBETWEEN(1500,1234522)</f>
        <v>270573</v>
      </c>
      <c r="J768" s="1">
        <f ca="1">RANDBETWEEN(1500,1234522)</f>
        <v>1212942</v>
      </c>
      <c r="K768" s="1">
        <f ca="1">RANDBETWEEN(1500,1234522)</f>
        <v>707103</v>
      </c>
      <c r="L768" s="1">
        <f ca="1">RANDBETWEEN(1500,1234522)</f>
        <v>610327</v>
      </c>
      <c r="M768" s="1">
        <f ca="1">RANDBETWEEN(1500,1234522)</f>
        <v>901450</v>
      </c>
      <c r="N768" s="1">
        <f ca="1">RANDBETWEEN(1500,1234522)</f>
        <v>625995</v>
      </c>
      <c r="O768" s="1">
        <f ca="1">RANDBETWEEN(1500,1234522)</f>
        <v>287780</v>
      </c>
      <c r="P768" s="3">
        <f ca="1">RANDBETWEEN(1500,1234522)</f>
        <v>1196196</v>
      </c>
    </row>
    <row r="769" spans="4:16" ht="15">
      <c r="D769" s="2">
        <v>765</v>
      </c>
      <c r="E769" s="1">
        <f ca="1" t="shared" si="10"/>
        <v>205579</v>
      </c>
      <c r="F769" s="1">
        <f ca="1">RANDBETWEEN(1500,1234522)</f>
        <v>1097270</v>
      </c>
      <c r="G769" s="1">
        <f ca="1">RANDBETWEEN(1500,1234522)</f>
        <v>791818</v>
      </c>
      <c r="H769" s="1">
        <f ca="1">RANDBETWEEN(1500,1234522)</f>
        <v>206755</v>
      </c>
      <c r="I769" s="1">
        <f ca="1">RANDBETWEEN(1500,1234522)</f>
        <v>877186</v>
      </c>
      <c r="J769" s="1">
        <f ca="1">RANDBETWEEN(1500,1234522)</f>
        <v>623438</v>
      </c>
      <c r="K769" s="1">
        <f ca="1">RANDBETWEEN(1500,1234522)</f>
        <v>701943</v>
      </c>
      <c r="L769" s="1">
        <f ca="1">RANDBETWEEN(1500,1234522)</f>
        <v>1095368</v>
      </c>
      <c r="M769" s="1">
        <f ca="1">RANDBETWEEN(1500,1234522)</f>
        <v>601981</v>
      </c>
      <c r="N769" s="1">
        <f ca="1">RANDBETWEEN(1500,1234522)</f>
        <v>1087954</v>
      </c>
      <c r="O769" s="1">
        <f ca="1">RANDBETWEEN(1500,1234522)</f>
        <v>817802</v>
      </c>
      <c r="P769" s="3">
        <f ca="1">RANDBETWEEN(1500,1234522)</f>
        <v>751618</v>
      </c>
    </row>
    <row r="770" spans="4:16" ht="15">
      <c r="D770" s="2">
        <v>766</v>
      </c>
      <c r="E770" s="1">
        <f ca="1" t="shared" si="10"/>
        <v>73986</v>
      </c>
      <c r="F770" s="1">
        <f ca="1">RANDBETWEEN(1500,1234522)</f>
        <v>648414</v>
      </c>
      <c r="G770" s="1">
        <f ca="1">RANDBETWEEN(1500,1234522)</f>
        <v>1071301</v>
      </c>
      <c r="H770" s="1">
        <f ca="1">RANDBETWEEN(1500,1234522)</f>
        <v>867189</v>
      </c>
      <c r="I770" s="1">
        <f ca="1">RANDBETWEEN(1500,1234522)</f>
        <v>817066</v>
      </c>
      <c r="J770" s="1">
        <f ca="1">RANDBETWEEN(1500,1234522)</f>
        <v>866202</v>
      </c>
      <c r="K770" s="1">
        <f ca="1">RANDBETWEEN(1500,1234522)</f>
        <v>432859</v>
      </c>
      <c r="L770" s="1">
        <f ca="1">RANDBETWEEN(1500,1234522)</f>
        <v>847782</v>
      </c>
      <c r="M770" s="1">
        <f ca="1">RANDBETWEEN(1500,1234522)</f>
        <v>894334</v>
      </c>
      <c r="N770" s="1">
        <f ca="1">RANDBETWEEN(1500,1234522)</f>
        <v>871467</v>
      </c>
      <c r="O770" s="1">
        <f ca="1">RANDBETWEEN(1500,1234522)</f>
        <v>675504</v>
      </c>
      <c r="P770" s="3">
        <f ca="1">RANDBETWEEN(1500,1234522)</f>
        <v>1077194</v>
      </c>
    </row>
    <row r="771" spans="4:16" ht="15">
      <c r="D771" s="2">
        <v>767</v>
      </c>
      <c r="E771" s="1">
        <f ca="1" t="shared" si="10"/>
        <v>124041</v>
      </c>
      <c r="F771" s="1">
        <f ca="1">RANDBETWEEN(1500,1234522)</f>
        <v>181045</v>
      </c>
      <c r="G771" s="1">
        <f ca="1">RANDBETWEEN(1500,1234522)</f>
        <v>1191943</v>
      </c>
      <c r="H771" s="1">
        <f ca="1">RANDBETWEEN(1500,1234522)</f>
        <v>170005</v>
      </c>
      <c r="I771" s="1">
        <f ca="1">RANDBETWEEN(1500,1234522)</f>
        <v>509131</v>
      </c>
      <c r="J771" s="1">
        <f ca="1">RANDBETWEEN(1500,1234522)</f>
        <v>37921</v>
      </c>
      <c r="K771" s="1">
        <f ca="1">RANDBETWEEN(1500,1234522)</f>
        <v>740829</v>
      </c>
      <c r="L771" s="1">
        <f ca="1">RANDBETWEEN(1500,1234522)</f>
        <v>215929</v>
      </c>
      <c r="M771" s="1">
        <f ca="1">RANDBETWEEN(1500,1234522)</f>
        <v>401523</v>
      </c>
      <c r="N771" s="1">
        <f ca="1">RANDBETWEEN(1500,1234522)</f>
        <v>27725</v>
      </c>
      <c r="O771" s="1">
        <f ca="1">RANDBETWEEN(1500,1234522)</f>
        <v>457423</v>
      </c>
      <c r="P771" s="3">
        <f ca="1">RANDBETWEEN(1500,1234522)</f>
        <v>575666</v>
      </c>
    </row>
    <row r="772" spans="4:16" ht="15">
      <c r="D772" s="2">
        <v>768</v>
      </c>
      <c r="E772" s="1">
        <f ca="1" t="shared" si="10"/>
        <v>445649</v>
      </c>
      <c r="F772" s="1">
        <f ca="1">RANDBETWEEN(1500,1234522)</f>
        <v>1072001</v>
      </c>
      <c r="G772" s="1">
        <f ca="1">RANDBETWEEN(1500,1234522)</f>
        <v>1026985</v>
      </c>
      <c r="H772" s="1">
        <f ca="1">RANDBETWEEN(1500,1234522)</f>
        <v>258787</v>
      </c>
      <c r="I772" s="1">
        <f ca="1">RANDBETWEEN(1500,1234522)</f>
        <v>317468</v>
      </c>
      <c r="J772" s="1">
        <f ca="1">RANDBETWEEN(1500,1234522)</f>
        <v>1065951</v>
      </c>
      <c r="K772" s="1">
        <f ca="1">RANDBETWEEN(1500,1234522)</f>
        <v>545420</v>
      </c>
      <c r="L772" s="1">
        <f ca="1">RANDBETWEEN(1500,1234522)</f>
        <v>1030951</v>
      </c>
      <c r="M772" s="1">
        <f ca="1">RANDBETWEEN(1500,1234522)</f>
        <v>981361</v>
      </c>
      <c r="N772" s="1">
        <f ca="1">RANDBETWEEN(1500,1234522)</f>
        <v>1024395</v>
      </c>
      <c r="O772" s="1">
        <f ca="1">RANDBETWEEN(1500,1234522)</f>
        <v>699416</v>
      </c>
      <c r="P772" s="3">
        <f ca="1">RANDBETWEEN(1500,1234522)</f>
        <v>774655</v>
      </c>
    </row>
    <row r="773" spans="4:16" ht="15">
      <c r="D773" s="2">
        <v>769</v>
      </c>
      <c r="E773" s="1">
        <f ca="1" t="shared" si="10"/>
        <v>1120688</v>
      </c>
      <c r="F773" s="1">
        <f ca="1">RANDBETWEEN(1500,1234522)</f>
        <v>761707</v>
      </c>
      <c r="G773" s="1">
        <f ca="1">RANDBETWEEN(1500,1234522)</f>
        <v>222203</v>
      </c>
      <c r="H773" s="1">
        <f ca="1">RANDBETWEEN(1500,1234522)</f>
        <v>972338</v>
      </c>
      <c r="I773" s="1">
        <f ca="1">RANDBETWEEN(1500,1234522)</f>
        <v>188288</v>
      </c>
      <c r="J773" s="1">
        <f ca="1">RANDBETWEEN(1500,1234522)</f>
        <v>644801</v>
      </c>
      <c r="K773" s="1">
        <f ca="1">RANDBETWEEN(1500,1234522)</f>
        <v>835964</v>
      </c>
      <c r="L773" s="1">
        <f ca="1">RANDBETWEEN(1500,1234522)</f>
        <v>505199</v>
      </c>
      <c r="M773" s="1">
        <f ca="1">RANDBETWEEN(1500,1234522)</f>
        <v>278456</v>
      </c>
      <c r="N773" s="1">
        <f ca="1">RANDBETWEEN(1500,1234522)</f>
        <v>726042</v>
      </c>
      <c r="O773" s="1">
        <f ca="1">RANDBETWEEN(1500,1234522)</f>
        <v>729815</v>
      </c>
      <c r="P773" s="3">
        <f ca="1">RANDBETWEEN(1500,1234522)</f>
        <v>1205826</v>
      </c>
    </row>
    <row r="774" spans="4:16" ht="15">
      <c r="D774" s="2">
        <v>770</v>
      </c>
      <c r="E774" s="1">
        <f ca="1" t="shared" si="10"/>
        <v>451140</v>
      </c>
      <c r="F774" s="1">
        <f ca="1">RANDBETWEEN(1500,1234522)</f>
        <v>727784</v>
      </c>
      <c r="G774" s="1">
        <f ca="1">RANDBETWEEN(1500,1234522)</f>
        <v>560185</v>
      </c>
      <c r="H774" s="1">
        <f ca="1">RANDBETWEEN(1500,1234522)</f>
        <v>389649</v>
      </c>
      <c r="I774" s="1">
        <f ca="1">RANDBETWEEN(1500,1234522)</f>
        <v>971295</v>
      </c>
      <c r="J774" s="1">
        <f ca="1">RANDBETWEEN(1500,1234522)</f>
        <v>368794</v>
      </c>
      <c r="K774" s="1">
        <f ca="1">RANDBETWEEN(1500,1234522)</f>
        <v>579330</v>
      </c>
      <c r="L774" s="1">
        <f ca="1">RANDBETWEEN(1500,1234522)</f>
        <v>1204785</v>
      </c>
      <c r="M774" s="1">
        <f ca="1">RANDBETWEEN(1500,1234522)</f>
        <v>425815</v>
      </c>
      <c r="N774" s="1">
        <f ca="1">RANDBETWEEN(1500,1234522)</f>
        <v>449431</v>
      </c>
      <c r="O774" s="1">
        <f ca="1">RANDBETWEEN(1500,1234522)</f>
        <v>518631</v>
      </c>
      <c r="P774" s="3">
        <f ca="1">RANDBETWEEN(1500,1234522)</f>
        <v>321087</v>
      </c>
    </row>
    <row r="775" spans="4:16" ht="15">
      <c r="D775" s="2">
        <v>771</v>
      </c>
      <c r="E775" s="1">
        <f ca="1" t="shared" si="10"/>
        <v>525742</v>
      </c>
      <c r="F775" s="1">
        <f ca="1">RANDBETWEEN(1500,1234522)</f>
        <v>605798</v>
      </c>
      <c r="G775" s="1">
        <f ca="1">RANDBETWEEN(1500,1234522)</f>
        <v>651416</v>
      </c>
      <c r="H775" s="1">
        <f ca="1">RANDBETWEEN(1500,1234522)</f>
        <v>1077817</v>
      </c>
      <c r="I775" s="1">
        <f ca="1">RANDBETWEEN(1500,1234522)</f>
        <v>549915</v>
      </c>
      <c r="J775" s="1">
        <f ca="1">RANDBETWEEN(1500,1234522)</f>
        <v>703514</v>
      </c>
      <c r="K775" s="1">
        <f ca="1">RANDBETWEEN(1500,1234522)</f>
        <v>13233</v>
      </c>
      <c r="L775" s="1">
        <f ca="1">RANDBETWEEN(1500,1234522)</f>
        <v>373986</v>
      </c>
      <c r="M775" s="1">
        <f ca="1">RANDBETWEEN(1500,1234522)</f>
        <v>632934</v>
      </c>
      <c r="N775" s="1">
        <f ca="1">RANDBETWEEN(1500,1234522)</f>
        <v>1220554</v>
      </c>
      <c r="O775" s="1">
        <f ca="1">RANDBETWEEN(1500,1234522)</f>
        <v>456359</v>
      </c>
      <c r="P775" s="3">
        <f ca="1">RANDBETWEEN(1500,1234522)</f>
        <v>1091023</v>
      </c>
    </row>
    <row r="776" spans="4:16" ht="15">
      <c r="D776" s="2">
        <v>772</v>
      </c>
      <c r="E776" s="1">
        <f ca="1" t="shared" si="10"/>
        <v>429174</v>
      </c>
      <c r="F776" s="1">
        <f ca="1">RANDBETWEEN(1500,1234522)</f>
        <v>1128413</v>
      </c>
      <c r="G776" s="1">
        <f ca="1">RANDBETWEEN(1500,1234522)</f>
        <v>871145</v>
      </c>
      <c r="H776" s="1">
        <f ca="1">RANDBETWEEN(1500,1234522)</f>
        <v>824367</v>
      </c>
      <c r="I776" s="1">
        <f ca="1">RANDBETWEEN(1500,1234522)</f>
        <v>716598</v>
      </c>
      <c r="J776" s="1">
        <f ca="1">RANDBETWEEN(1500,1234522)</f>
        <v>540355</v>
      </c>
      <c r="K776" s="1">
        <f ca="1">RANDBETWEEN(1500,1234522)</f>
        <v>199754</v>
      </c>
      <c r="L776" s="1">
        <f ca="1">RANDBETWEEN(1500,1234522)</f>
        <v>351531</v>
      </c>
      <c r="M776" s="1">
        <f ca="1">RANDBETWEEN(1500,1234522)</f>
        <v>559809</v>
      </c>
      <c r="N776" s="1">
        <f ca="1">RANDBETWEEN(1500,1234522)</f>
        <v>1114552</v>
      </c>
      <c r="O776" s="1">
        <f ca="1">RANDBETWEEN(1500,1234522)</f>
        <v>1126757</v>
      </c>
      <c r="P776" s="3">
        <f ca="1">RANDBETWEEN(1500,1234522)</f>
        <v>853055</v>
      </c>
    </row>
    <row r="777" spans="4:16" ht="15">
      <c r="D777" s="2">
        <v>773</v>
      </c>
      <c r="E777" s="1">
        <f aca="true" ca="1" t="shared" si="11" ref="E777:E840">RANDBETWEEN(1500,1234522)</f>
        <v>440532</v>
      </c>
      <c r="F777" s="1">
        <f ca="1">RANDBETWEEN(1500,1234522)</f>
        <v>720342</v>
      </c>
      <c r="G777" s="1">
        <f ca="1">RANDBETWEEN(1500,1234522)</f>
        <v>676461</v>
      </c>
      <c r="H777" s="1">
        <f ca="1">RANDBETWEEN(1500,1234522)</f>
        <v>1161744</v>
      </c>
      <c r="I777" s="1">
        <f ca="1">RANDBETWEEN(1500,1234522)</f>
        <v>1029291</v>
      </c>
      <c r="J777" s="1">
        <f ca="1">RANDBETWEEN(1500,1234522)</f>
        <v>1115897</v>
      </c>
      <c r="K777" s="1">
        <f ca="1">RANDBETWEEN(1500,1234522)</f>
        <v>46125</v>
      </c>
      <c r="L777" s="1">
        <f ca="1">RANDBETWEEN(1500,1234522)</f>
        <v>480006</v>
      </c>
      <c r="M777" s="1">
        <f ca="1">RANDBETWEEN(1500,1234522)</f>
        <v>980025</v>
      </c>
      <c r="N777" s="1">
        <f ca="1">RANDBETWEEN(1500,1234522)</f>
        <v>873570</v>
      </c>
      <c r="O777" s="1">
        <f ca="1">RANDBETWEEN(1500,1234522)</f>
        <v>243908</v>
      </c>
      <c r="P777" s="3">
        <f ca="1">RANDBETWEEN(1500,1234522)</f>
        <v>32503</v>
      </c>
    </row>
    <row r="778" spans="4:16" ht="15">
      <c r="D778" s="2">
        <v>774</v>
      </c>
      <c r="E778" s="1">
        <f ca="1" t="shared" si="11"/>
        <v>1076795</v>
      </c>
      <c r="F778" s="1">
        <f ca="1">RANDBETWEEN(1500,1234522)</f>
        <v>80197</v>
      </c>
      <c r="G778" s="1">
        <f ca="1">RANDBETWEEN(1500,1234522)</f>
        <v>1183053</v>
      </c>
      <c r="H778" s="1">
        <f ca="1">RANDBETWEEN(1500,1234522)</f>
        <v>456063</v>
      </c>
      <c r="I778" s="1">
        <f ca="1">RANDBETWEEN(1500,1234522)</f>
        <v>141582</v>
      </c>
      <c r="J778" s="1">
        <f ca="1">RANDBETWEEN(1500,1234522)</f>
        <v>694251</v>
      </c>
      <c r="K778" s="1">
        <f ca="1">RANDBETWEEN(1500,1234522)</f>
        <v>303660</v>
      </c>
      <c r="L778" s="1">
        <f ca="1">RANDBETWEEN(1500,1234522)</f>
        <v>963353</v>
      </c>
      <c r="M778" s="1">
        <f ca="1">RANDBETWEEN(1500,1234522)</f>
        <v>519465</v>
      </c>
      <c r="N778" s="1">
        <f ca="1">RANDBETWEEN(1500,1234522)</f>
        <v>677617</v>
      </c>
      <c r="O778" s="1">
        <f ca="1">RANDBETWEEN(1500,1234522)</f>
        <v>709750</v>
      </c>
      <c r="P778" s="3">
        <f ca="1">RANDBETWEEN(1500,1234522)</f>
        <v>757168</v>
      </c>
    </row>
    <row r="779" spans="4:16" ht="15">
      <c r="D779" s="2">
        <v>775</v>
      </c>
      <c r="E779" s="1">
        <f ca="1" t="shared" si="11"/>
        <v>243983</v>
      </c>
      <c r="F779" s="1">
        <f ca="1">RANDBETWEEN(1500,1234522)</f>
        <v>467244</v>
      </c>
      <c r="G779" s="1">
        <f ca="1">RANDBETWEEN(1500,1234522)</f>
        <v>541068</v>
      </c>
      <c r="H779" s="1">
        <f ca="1">RANDBETWEEN(1500,1234522)</f>
        <v>884847</v>
      </c>
      <c r="I779" s="1">
        <f ca="1">RANDBETWEEN(1500,1234522)</f>
        <v>569313</v>
      </c>
      <c r="J779" s="1">
        <f ca="1">RANDBETWEEN(1500,1234522)</f>
        <v>100469</v>
      </c>
      <c r="K779" s="1">
        <f ca="1">RANDBETWEEN(1500,1234522)</f>
        <v>1232879</v>
      </c>
      <c r="L779" s="1">
        <f ca="1">RANDBETWEEN(1500,1234522)</f>
        <v>220724</v>
      </c>
      <c r="M779" s="1">
        <f ca="1">RANDBETWEEN(1500,1234522)</f>
        <v>13382</v>
      </c>
      <c r="N779" s="1">
        <f ca="1">RANDBETWEEN(1500,1234522)</f>
        <v>92416</v>
      </c>
      <c r="O779" s="1">
        <f ca="1">RANDBETWEEN(1500,1234522)</f>
        <v>538886</v>
      </c>
      <c r="P779" s="3">
        <f ca="1">RANDBETWEEN(1500,1234522)</f>
        <v>916682</v>
      </c>
    </row>
    <row r="780" spans="4:16" ht="15">
      <c r="D780" s="2">
        <v>776</v>
      </c>
      <c r="E780" s="1">
        <f ca="1" t="shared" si="11"/>
        <v>117086</v>
      </c>
      <c r="F780" s="1">
        <f ca="1">RANDBETWEEN(1500,1234522)</f>
        <v>50228</v>
      </c>
      <c r="G780" s="1">
        <f ca="1">RANDBETWEEN(1500,1234522)</f>
        <v>269626</v>
      </c>
      <c r="H780" s="1">
        <f ca="1">RANDBETWEEN(1500,1234522)</f>
        <v>1123025</v>
      </c>
      <c r="I780" s="1">
        <f ca="1">RANDBETWEEN(1500,1234522)</f>
        <v>940505</v>
      </c>
      <c r="J780" s="1">
        <f ca="1">RANDBETWEEN(1500,1234522)</f>
        <v>1126680</v>
      </c>
      <c r="K780" s="1">
        <f ca="1">RANDBETWEEN(1500,1234522)</f>
        <v>726405</v>
      </c>
      <c r="L780" s="1">
        <f ca="1">RANDBETWEEN(1500,1234522)</f>
        <v>129512</v>
      </c>
      <c r="M780" s="1">
        <f ca="1">RANDBETWEEN(1500,1234522)</f>
        <v>1211118</v>
      </c>
      <c r="N780" s="1">
        <f ca="1">RANDBETWEEN(1500,1234522)</f>
        <v>258913</v>
      </c>
      <c r="O780" s="1">
        <f ca="1">RANDBETWEEN(1500,1234522)</f>
        <v>511740</v>
      </c>
      <c r="P780" s="3">
        <f ca="1">RANDBETWEEN(1500,1234522)</f>
        <v>672865</v>
      </c>
    </row>
    <row r="781" spans="4:16" ht="15">
      <c r="D781" s="2">
        <v>777</v>
      </c>
      <c r="E781" s="1">
        <f ca="1" t="shared" si="11"/>
        <v>236586</v>
      </c>
      <c r="F781" s="1">
        <f ca="1">RANDBETWEEN(1500,1234522)</f>
        <v>156141</v>
      </c>
      <c r="G781" s="1">
        <f ca="1">RANDBETWEEN(1500,1234522)</f>
        <v>175889</v>
      </c>
      <c r="H781" s="1">
        <f ca="1">RANDBETWEEN(1500,1234522)</f>
        <v>281056</v>
      </c>
      <c r="I781" s="1">
        <f ca="1">RANDBETWEEN(1500,1234522)</f>
        <v>288749</v>
      </c>
      <c r="J781" s="1">
        <f ca="1">RANDBETWEEN(1500,1234522)</f>
        <v>1210126</v>
      </c>
      <c r="K781" s="1">
        <f ca="1">RANDBETWEEN(1500,1234522)</f>
        <v>764428</v>
      </c>
      <c r="L781" s="1">
        <f ca="1">RANDBETWEEN(1500,1234522)</f>
        <v>642046</v>
      </c>
      <c r="M781" s="1">
        <f ca="1">RANDBETWEEN(1500,1234522)</f>
        <v>767774</v>
      </c>
      <c r="N781" s="1">
        <f ca="1">RANDBETWEEN(1500,1234522)</f>
        <v>488744</v>
      </c>
      <c r="O781" s="1">
        <f ca="1">RANDBETWEEN(1500,1234522)</f>
        <v>965886</v>
      </c>
      <c r="P781" s="3">
        <f ca="1">RANDBETWEEN(1500,1234522)</f>
        <v>1004297</v>
      </c>
    </row>
    <row r="782" spans="4:16" ht="15">
      <c r="D782" s="2">
        <v>778</v>
      </c>
      <c r="E782" s="1">
        <f ca="1" t="shared" si="11"/>
        <v>373458</v>
      </c>
      <c r="F782" s="1">
        <f ca="1">RANDBETWEEN(1500,1234522)</f>
        <v>225712</v>
      </c>
      <c r="G782" s="1">
        <f ca="1">RANDBETWEEN(1500,1234522)</f>
        <v>65325</v>
      </c>
      <c r="H782" s="1">
        <f ca="1">RANDBETWEEN(1500,1234522)</f>
        <v>870787</v>
      </c>
      <c r="I782" s="1">
        <f ca="1">RANDBETWEEN(1500,1234522)</f>
        <v>1983</v>
      </c>
      <c r="J782" s="1">
        <f ca="1">RANDBETWEEN(1500,1234522)</f>
        <v>400671</v>
      </c>
      <c r="K782" s="1">
        <f ca="1">RANDBETWEEN(1500,1234522)</f>
        <v>427348</v>
      </c>
      <c r="L782" s="1">
        <f ca="1">RANDBETWEEN(1500,1234522)</f>
        <v>242431</v>
      </c>
      <c r="M782" s="1">
        <f ca="1">RANDBETWEEN(1500,1234522)</f>
        <v>792804</v>
      </c>
      <c r="N782" s="1">
        <f ca="1">RANDBETWEEN(1500,1234522)</f>
        <v>68770</v>
      </c>
      <c r="O782" s="1">
        <f ca="1">RANDBETWEEN(1500,1234522)</f>
        <v>872472</v>
      </c>
      <c r="P782" s="3">
        <f ca="1">RANDBETWEEN(1500,1234522)</f>
        <v>848515</v>
      </c>
    </row>
    <row r="783" spans="4:16" ht="15">
      <c r="D783" s="2">
        <v>779</v>
      </c>
      <c r="E783" s="1">
        <f ca="1" t="shared" si="11"/>
        <v>579485</v>
      </c>
      <c r="F783" s="1">
        <f ca="1">RANDBETWEEN(1500,1234522)</f>
        <v>853370</v>
      </c>
      <c r="G783" s="1">
        <f ca="1">RANDBETWEEN(1500,1234522)</f>
        <v>226156</v>
      </c>
      <c r="H783" s="1">
        <f ca="1">RANDBETWEEN(1500,1234522)</f>
        <v>351563</v>
      </c>
      <c r="I783" s="1">
        <f ca="1">RANDBETWEEN(1500,1234522)</f>
        <v>1079540</v>
      </c>
      <c r="J783" s="1">
        <f ca="1">RANDBETWEEN(1500,1234522)</f>
        <v>912539</v>
      </c>
      <c r="K783" s="1">
        <f ca="1">RANDBETWEEN(1500,1234522)</f>
        <v>585125</v>
      </c>
      <c r="L783" s="1">
        <f ca="1">RANDBETWEEN(1500,1234522)</f>
        <v>672424</v>
      </c>
      <c r="M783" s="1">
        <f ca="1">RANDBETWEEN(1500,1234522)</f>
        <v>280529</v>
      </c>
      <c r="N783" s="1">
        <f ca="1">RANDBETWEEN(1500,1234522)</f>
        <v>130957</v>
      </c>
      <c r="O783" s="1">
        <f ca="1">RANDBETWEEN(1500,1234522)</f>
        <v>453300</v>
      </c>
      <c r="P783" s="3">
        <f ca="1">RANDBETWEEN(1500,1234522)</f>
        <v>309922</v>
      </c>
    </row>
    <row r="784" spans="4:16" ht="15">
      <c r="D784" s="2">
        <v>780</v>
      </c>
      <c r="E784" s="1">
        <f ca="1" t="shared" si="11"/>
        <v>1125876</v>
      </c>
      <c r="F784" s="1">
        <f ca="1">RANDBETWEEN(1500,1234522)</f>
        <v>298337</v>
      </c>
      <c r="G784" s="1">
        <f ca="1">RANDBETWEEN(1500,1234522)</f>
        <v>366526</v>
      </c>
      <c r="H784" s="1">
        <f ca="1">RANDBETWEEN(1500,1234522)</f>
        <v>673136</v>
      </c>
      <c r="I784" s="1">
        <f ca="1">RANDBETWEEN(1500,1234522)</f>
        <v>297075</v>
      </c>
      <c r="J784" s="1">
        <f ca="1">RANDBETWEEN(1500,1234522)</f>
        <v>1104079</v>
      </c>
      <c r="K784" s="1">
        <f ca="1">RANDBETWEEN(1500,1234522)</f>
        <v>300737</v>
      </c>
      <c r="L784" s="1">
        <f ca="1">RANDBETWEEN(1500,1234522)</f>
        <v>81273</v>
      </c>
      <c r="M784" s="1">
        <f ca="1">RANDBETWEEN(1500,1234522)</f>
        <v>1000560</v>
      </c>
      <c r="N784" s="1">
        <f ca="1">RANDBETWEEN(1500,1234522)</f>
        <v>1162190</v>
      </c>
      <c r="O784" s="1">
        <f ca="1">RANDBETWEEN(1500,1234522)</f>
        <v>689467</v>
      </c>
      <c r="P784" s="3">
        <f ca="1">RANDBETWEEN(1500,1234522)</f>
        <v>690131</v>
      </c>
    </row>
    <row r="785" spans="4:16" ht="15">
      <c r="D785" s="2">
        <v>781</v>
      </c>
      <c r="E785" s="1">
        <f ca="1" t="shared" si="11"/>
        <v>484307</v>
      </c>
      <c r="F785" s="1">
        <f ca="1">RANDBETWEEN(1500,1234522)</f>
        <v>393372</v>
      </c>
      <c r="G785" s="1">
        <f ca="1">RANDBETWEEN(1500,1234522)</f>
        <v>397051</v>
      </c>
      <c r="H785" s="1">
        <f ca="1">RANDBETWEEN(1500,1234522)</f>
        <v>897168</v>
      </c>
      <c r="I785" s="1">
        <f ca="1">RANDBETWEEN(1500,1234522)</f>
        <v>416579</v>
      </c>
      <c r="J785" s="1">
        <f ca="1">RANDBETWEEN(1500,1234522)</f>
        <v>671393</v>
      </c>
      <c r="K785" s="1">
        <f ca="1">RANDBETWEEN(1500,1234522)</f>
        <v>1107347</v>
      </c>
      <c r="L785" s="1">
        <f ca="1">RANDBETWEEN(1500,1234522)</f>
        <v>1139740</v>
      </c>
      <c r="M785" s="1">
        <f ca="1">RANDBETWEEN(1500,1234522)</f>
        <v>333266</v>
      </c>
      <c r="N785" s="1">
        <f ca="1">RANDBETWEEN(1500,1234522)</f>
        <v>855294</v>
      </c>
      <c r="O785" s="1">
        <f ca="1">RANDBETWEEN(1500,1234522)</f>
        <v>40946</v>
      </c>
      <c r="P785" s="3">
        <f ca="1">RANDBETWEEN(1500,1234522)</f>
        <v>1005471</v>
      </c>
    </row>
    <row r="786" spans="4:16" ht="15">
      <c r="D786" s="2">
        <v>782</v>
      </c>
      <c r="E786" s="1">
        <f ca="1" t="shared" si="11"/>
        <v>1010745</v>
      </c>
      <c r="F786" s="1">
        <f ca="1">RANDBETWEEN(1500,1234522)</f>
        <v>111308</v>
      </c>
      <c r="G786" s="1">
        <f ca="1">RANDBETWEEN(1500,1234522)</f>
        <v>162564</v>
      </c>
      <c r="H786" s="1">
        <f ca="1">RANDBETWEEN(1500,1234522)</f>
        <v>892608</v>
      </c>
      <c r="I786" s="1">
        <f ca="1">RANDBETWEEN(1500,1234522)</f>
        <v>148352</v>
      </c>
      <c r="J786" s="1">
        <f ca="1">RANDBETWEEN(1500,1234522)</f>
        <v>331359</v>
      </c>
      <c r="K786" s="1">
        <f ca="1">RANDBETWEEN(1500,1234522)</f>
        <v>994704</v>
      </c>
      <c r="L786" s="1">
        <f ca="1">RANDBETWEEN(1500,1234522)</f>
        <v>90119</v>
      </c>
      <c r="M786" s="1">
        <f ca="1">RANDBETWEEN(1500,1234522)</f>
        <v>820869</v>
      </c>
      <c r="N786" s="1">
        <f ca="1">RANDBETWEEN(1500,1234522)</f>
        <v>1056058</v>
      </c>
      <c r="O786" s="1">
        <f ca="1">RANDBETWEEN(1500,1234522)</f>
        <v>469979</v>
      </c>
      <c r="P786" s="3">
        <f ca="1">RANDBETWEEN(1500,1234522)</f>
        <v>988005</v>
      </c>
    </row>
    <row r="787" spans="4:16" ht="15">
      <c r="D787" s="2">
        <v>783</v>
      </c>
      <c r="E787" s="1">
        <f ca="1" t="shared" si="11"/>
        <v>805616</v>
      </c>
      <c r="F787" s="1">
        <f ca="1">RANDBETWEEN(1500,1234522)</f>
        <v>1055827</v>
      </c>
      <c r="G787" s="1">
        <f ca="1">RANDBETWEEN(1500,1234522)</f>
        <v>9900</v>
      </c>
      <c r="H787" s="1">
        <f ca="1">RANDBETWEEN(1500,1234522)</f>
        <v>590229</v>
      </c>
      <c r="I787" s="1">
        <f ca="1">RANDBETWEEN(1500,1234522)</f>
        <v>1129723</v>
      </c>
      <c r="J787" s="1">
        <f ca="1">RANDBETWEEN(1500,1234522)</f>
        <v>3891</v>
      </c>
      <c r="K787" s="1">
        <f ca="1">RANDBETWEEN(1500,1234522)</f>
        <v>751926</v>
      </c>
      <c r="L787" s="1">
        <f ca="1">RANDBETWEEN(1500,1234522)</f>
        <v>636538</v>
      </c>
      <c r="M787" s="1">
        <f ca="1">RANDBETWEEN(1500,1234522)</f>
        <v>438335</v>
      </c>
      <c r="N787" s="1">
        <f ca="1">RANDBETWEEN(1500,1234522)</f>
        <v>891820</v>
      </c>
      <c r="O787" s="1">
        <f ca="1">RANDBETWEEN(1500,1234522)</f>
        <v>951231</v>
      </c>
      <c r="P787" s="3">
        <f ca="1">RANDBETWEEN(1500,1234522)</f>
        <v>777657</v>
      </c>
    </row>
    <row r="788" spans="4:16" ht="15">
      <c r="D788" s="2">
        <v>784</v>
      </c>
      <c r="E788" s="1">
        <f ca="1" t="shared" si="11"/>
        <v>629034</v>
      </c>
      <c r="F788" s="1">
        <f ca="1">RANDBETWEEN(1500,1234522)</f>
        <v>568805</v>
      </c>
      <c r="G788" s="1">
        <f ca="1">RANDBETWEEN(1500,1234522)</f>
        <v>532374</v>
      </c>
      <c r="H788" s="1">
        <f ca="1">RANDBETWEEN(1500,1234522)</f>
        <v>136363</v>
      </c>
      <c r="I788" s="1">
        <f ca="1">RANDBETWEEN(1500,1234522)</f>
        <v>271314</v>
      </c>
      <c r="J788" s="1">
        <f ca="1">RANDBETWEEN(1500,1234522)</f>
        <v>77710</v>
      </c>
      <c r="K788" s="1">
        <f ca="1">RANDBETWEEN(1500,1234522)</f>
        <v>495163</v>
      </c>
      <c r="L788" s="1">
        <f ca="1">RANDBETWEEN(1500,1234522)</f>
        <v>141610</v>
      </c>
      <c r="M788" s="1">
        <f ca="1">RANDBETWEEN(1500,1234522)</f>
        <v>496023</v>
      </c>
      <c r="N788" s="1">
        <f ca="1">RANDBETWEEN(1500,1234522)</f>
        <v>254078</v>
      </c>
      <c r="O788" s="1">
        <f ca="1">RANDBETWEEN(1500,1234522)</f>
        <v>223821</v>
      </c>
      <c r="P788" s="3">
        <f ca="1">RANDBETWEEN(1500,1234522)</f>
        <v>543864</v>
      </c>
    </row>
    <row r="789" spans="4:16" ht="15">
      <c r="D789" s="2">
        <v>785</v>
      </c>
      <c r="E789" s="1">
        <f ca="1" t="shared" si="11"/>
        <v>496185</v>
      </c>
      <c r="F789" s="1">
        <f ca="1">RANDBETWEEN(1500,1234522)</f>
        <v>136891</v>
      </c>
      <c r="G789" s="1">
        <f ca="1">RANDBETWEEN(1500,1234522)</f>
        <v>1220918</v>
      </c>
      <c r="H789" s="1">
        <f ca="1">RANDBETWEEN(1500,1234522)</f>
        <v>912299</v>
      </c>
      <c r="I789" s="1">
        <f ca="1">RANDBETWEEN(1500,1234522)</f>
        <v>712750</v>
      </c>
      <c r="J789" s="1">
        <f ca="1">RANDBETWEEN(1500,1234522)</f>
        <v>562718</v>
      </c>
      <c r="K789" s="1">
        <f ca="1">RANDBETWEEN(1500,1234522)</f>
        <v>1182425</v>
      </c>
      <c r="L789" s="1">
        <f ca="1">RANDBETWEEN(1500,1234522)</f>
        <v>996236</v>
      </c>
      <c r="M789" s="1">
        <f ca="1">RANDBETWEEN(1500,1234522)</f>
        <v>1149418</v>
      </c>
      <c r="N789" s="1">
        <f ca="1">RANDBETWEEN(1500,1234522)</f>
        <v>1037767</v>
      </c>
      <c r="O789" s="1">
        <f ca="1">RANDBETWEEN(1500,1234522)</f>
        <v>784741</v>
      </c>
      <c r="P789" s="3">
        <f ca="1">RANDBETWEEN(1500,1234522)</f>
        <v>1176163</v>
      </c>
    </row>
    <row r="790" spans="4:16" ht="15">
      <c r="D790" s="2">
        <v>786</v>
      </c>
      <c r="E790" s="1">
        <f ca="1" t="shared" si="11"/>
        <v>340343</v>
      </c>
      <c r="F790" s="1">
        <f ca="1">RANDBETWEEN(1500,1234522)</f>
        <v>969476</v>
      </c>
      <c r="G790" s="1">
        <f ca="1">RANDBETWEEN(1500,1234522)</f>
        <v>568875</v>
      </c>
      <c r="H790" s="1">
        <f ca="1">RANDBETWEEN(1500,1234522)</f>
        <v>704383</v>
      </c>
      <c r="I790" s="1">
        <f ca="1">RANDBETWEEN(1500,1234522)</f>
        <v>869172</v>
      </c>
      <c r="J790" s="1">
        <f ca="1">RANDBETWEEN(1500,1234522)</f>
        <v>617991</v>
      </c>
      <c r="K790" s="1">
        <f ca="1">RANDBETWEEN(1500,1234522)</f>
        <v>525302</v>
      </c>
      <c r="L790" s="1">
        <f ca="1">RANDBETWEEN(1500,1234522)</f>
        <v>1133078</v>
      </c>
      <c r="M790" s="1">
        <f ca="1">RANDBETWEEN(1500,1234522)</f>
        <v>689924</v>
      </c>
      <c r="N790" s="1">
        <f ca="1">RANDBETWEEN(1500,1234522)</f>
        <v>511154</v>
      </c>
      <c r="O790" s="1">
        <f ca="1">RANDBETWEEN(1500,1234522)</f>
        <v>295910</v>
      </c>
      <c r="P790" s="3">
        <f ca="1">RANDBETWEEN(1500,1234522)</f>
        <v>262470</v>
      </c>
    </row>
    <row r="791" spans="4:16" ht="15">
      <c r="D791" s="2">
        <v>787</v>
      </c>
      <c r="E791" s="1">
        <f ca="1" t="shared" si="11"/>
        <v>576391</v>
      </c>
      <c r="F791" s="1">
        <f ca="1">RANDBETWEEN(1500,1234522)</f>
        <v>527279</v>
      </c>
      <c r="G791" s="1">
        <f ca="1">RANDBETWEEN(1500,1234522)</f>
        <v>581134</v>
      </c>
      <c r="H791" s="1">
        <f ca="1">RANDBETWEEN(1500,1234522)</f>
        <v>264927</v>
      </c>
      <c r="I791" s="1">
        <f ca="1">RANDBETWEEN(1500,1234522)</f>
        <v>169895</v>
      </c>
      <c r="J791" s="1">
        <f ca="1">RANDBETWEEN(1500,1234522)</f>
        <v>1211250</v>
      </c>
      <c r="K791" s="1">
        <f ca="1">RANDBETWEEN(1500,1234522)</f>
        <v>512828</v>
      </c>
      <c r="L791" s="1">
        <f ca="1">RANDBETWEEN(1500,1234522)</f>
        <v>880072</v>
      </c>
      <c r="M791" s="1">
        <f ca="1">RANDBETWEEN(1500,1234522)</f>
        <v>1218779</v>
      </c>
      <c r="N791" s="1">
        <f ca="1">RANDBETWEEN(1500,1234522)</f>
        <v>915143</v>
      </c>
      <c r="O791" s="1">
        <f ca="1">RANDBETWEEN(1500,1234522)</f>
        <v>1041187</v>
      </c>
      <c r="P791" s="3">
        <f ca="1">RANDBETWEEN(1500,1234522)</f>
        <v>956349</v>
      </c>
    </row>
    <row r="792" spans="4:16" ht="15">
      <c r="D792" s="2">
        <v>788</v>
      </c>
      <c r="E792" s="1">
        <f ca="1" t="shared" si="11"/>
        <v>480310</v>
      </c>
      <c r="F792" s="1">
        <f ca="1">RANDBETWEEN(1500,1234522)</f>
        <v>799497</v>
      </c>
      <c r="G792" s="1">
        <f ca="1">RANDBETWEEN(1500,1234522)</f>
        <v>624750</v>
      </c>
      <c r="H792" s="1">
        <f ca="1">RANDBETWEEN(1500,1234522)</f>
        <v>1102027</v>
      </c>
      <c r="I792" s="1">
        <f ca="1">RANDBETWEEN(1500,1234522)</f>
        <v>293903</v>
      </c>
      <c r="J792" s="1">
        <f ca="1">RANDBETWEEN(1500,1234522)</f>
        <v>835360</v>
      </c>
      <c r="K792" s="1">
        <f ca="1">RANDBETWEEN(1500,1234522)</f>
        <v>539035</v>
      </c>
      <c r="L792" s="1">
        <f ca="1">RANDBETWEEN(1500,1234522)</f>
        <v>929616</v>
      </c>
      <c r="M792" s="1">
        <f ca="1">RANDBETWEEN(1500,1234522)</f>
        <v>406892</v>
      </c>
      <c r="N792" s="1">
        <f ca="1">RANDBETWEEN(1500,1234522)</f>
        <v>652764</v>
      </c>
      <c r="O792" s="1">
        <f ca="1">RANDBETWEEN(1500,1234522)</f>
        <v>1033890</v>
      </c>
      <c r="P792" s="3">
        <f ca="1">RANDBETWEEN(1500,1234522)</f>
        <v>1232608</v>
      </c>
    </row>
    <row r="793" spans="4:16" ht="15">
      <c r="D793" s="2">
        <v>789</v>
      </c>
      <c r="E793" s="1">
        <f ca="1" t="shared" si="11"/>
        <v>256494</v>
      </c>
      <c r="F793" s="1">
        <f ca="1">RANDBETWEEN(1500,1234522)</f>
        <v>663148</v>
      </c>
      <c r="G793" s="1">
        <f ca="1">RANDBETWEEN(1500,1234522)</f>
        <v>477772</v>
      </c>
      <c r="H793" s="1">
        <f ca="1">RANDBETWEEN(1500,1234522)</f>
        <v>533063</v>
      </c>
      <c r="I793" s="1">
        <f ca="1">RANDBETWEEN(1500,1234522)</f>
        <v>531783</v>
      </c>
      <c r="J793" s="1">
        <f ca="1">RANDBETWEEN(1500,1234522)</f>
        <v>875637</v>
      </c>
      <c r="K793" s="1">
        <f ca="1">RANDBETWEEN(1500,1234522)</f>
        <v>728401</v>
      </c>
      <c r="L793" s="1">
        <f ca="1">RANDBETWEEN(1500,1234522)</f>
        <v>940122</v>
      </c>
      <c r="M793" s="1">
        <f ca="1">RANDBETWEEN(1500,1234522)</f>
        <v>161657</v>
      </c>
      <c r="N793" s="1">
        <f ca="1">RANDBETWEEN(1500,1234522)</f>
        <v>810176</v>
      </c>
      <c r="O793" s="1">
        <f ca="1">RANDBETWEEN(1500,1234522)</f>
        <v>648380</v>
      </c>
      <c r="P793" s="3">
        <f ca="1">RANDBETWEEN(1500,1234522)</f>
        <v>1924</v>
      </c>
    </row>
    <row r="794" spans="4:16" ht="15">
      <c r="D794" s="2">
        <v>790</v>
      </c>
      <c r="E794" s="1">
        <f ca="1" t="shared" si="11"/>
        <v>1135223</v>
      </c>
      <c r="F794" s="1">
        <f ca="1">RANDBETWEEN(1500,1234522)</f>
        <v>1003055</v>
      </c>
      <c r="G794" s="1">
        <f ca="1">RANDBETWEEN(1500,1234522)</f>
        <v>694612</v>
      </c>
      <c r="H794" s="1">
        <f ca="1">RANDBETWEEN(1500,1234522)</f>
        <v>998774</v>
      </c>
      <c r="I794" s="1">
        <f ca="1">RANDBETWEEN(1500,1234522)</f>
        <v>70789</v>
      </c>
      <c r="J794" s="1">
        <f ca="1">RANDBETWEEN(1500,1234522)</f>
        <v>380922</v>
      </c>
      <c r="K794" s="1">
        <f ca="1">RANDBETWEEN(1500,1234522)</f>
        <v>1046247</v>
      </c>
      <c r="L794" s="1">
        <f ca="1">RANDBETWEEN(1500,1234522)</f>
        <v>302803</v>
      </c>
      <c r="M794" s="1">
        <f ca="1">RANDBETWEEN(1500,1234522)</f>
        <v>213685</v>
      </c>
      <c r="N794" s="1">
        <f ca="1">RANDBETWEEN(1500,1234522)</f>
        <v>493792</v>
      </c>
      <c r="O794" s="1">
        <f ca="1">RANDBETWEEN(1500,1234522)</f>
        <v>254592</v>
      </c>
      <c r="P794" s="3">
        <f ca="1">RANDBETWEEN(1500,1234522)</f>
        <v>1106569</v>
      </c>
    </row>
    <row r="795" spans="4:16" ht="15">
      <c r="D795" s="2">
        <v>791</v>
      </c>
      <c r="E795" s="1">
        <f ca="1" t="shared" si="11"/>
        <v>556292</v>
      </c>
      <c r="F795" s="1">
        <f ca="1">RANDBETWEEN(1500,1234522)</f>
        <v>719507</v>
      </c>
      <c r="G795" s="1">
        <f ca="1">RANDBETWEEN(1500,1234522)</f>
        <v>167850</v>
      </c>
      <c r="H795" s="1">
        <f ca="1">RANDBETWEEN(1500,1234522)</f>
        <v>213408</v>
      </c>
      <c r="I795" s="1">
        <f ca="1">RANDBETWEEN(1500,1234522)</f>
        <v>949915</v>
      </c>
      <c r="J795" s="1">
        <f ca="1">RANDBETWEEN(1500,1234522)</f>
        <v>3565</v>
      </c>
      <c r="K795" s="1">
        <f ca="1">RANDBETWEEN(1500,1234522)</f>
        <v>946419</v>
      </c>
      <c r="L795" s="1">
        <f ca="1">RANDBETWEEN(1500,1234522)</f>
        <v>750359</v>
      </c>
      <c r="M795" s="1">
        <f ca="1">RANDBETWEEN(1500,1234522)</f>
        <v>869849</v>
      </c>
      <c r="N795" s="1">
        <f ca="1">RANDBETWEEN(1500,1234522)</f>
        <v>82004</v>
      </c>
      <c r="O795" s="1">
        <f ca="1">RANDBETWEEN(1500,1234522)</f>
        <v>122298</v>
      </c>
      <c r="P795" s="3">
        <f ca="1">RANDBETWEEN(1500,1234522)</f>
        <v>1060249</v>
      </c>
    </row>
    <row r="796" spans="4:16" ht="15">
      <c r="D796" s="2">
        <v>792</v>
      </c>
      <c r="E796" s="1">
        <f ca="1" t="shared" si="11"/>
        <v>1196598</v>
      </c>
      <c r="F796" s="1">
        <f ca="1">RANDBETWEEN(1500,1234522)</f>
        <v>1068044</v>
      </c>
      <c r="G796" s="1">
        <f ca="1">RANDBETWEEN(1500,1234522)</f>
        <v>1155481</v>
      </c>
      <c r="H796" s="1">
        <f ca="1">RANDBETWEEN(1500,1234522)</f>
        <v>1200952</v>
      </c>
      <c r="I796" s="1">
        <f ca="1">RANDBETWEEN(1500,1234522)</f>
        <v>266505</v>
      </c>
      <c r="J796" s="1">
        <f ca="1">RANDBETWEEN(1500,1234522)</f>
        <v>149350</v>
      </c>
      <c r="K796" s="1">
        <f ca="1">RANDBETWEEN(1500,1234522)</f>
        <v>82272</v>
      </c>
      <c r="L796" s="1">
        <f ca="1">RANDBETWEEN(1500,1234522)</f>
        <v>523178</v>
      </c>
      <c r="M796" s="1">
        <f ca="1">RANDBETWEEN(1500,1234522)</f>
        <v>69538</v>
      </c>
      <c r="N796" s="1">
        <f ca="1">RANDBETWEEN(1500,1234522)</f>
        <v>956085</v>
      </c>
      <c r="O796" s="1">
        <f ca="1">RANDBETWEEN(1500,1234522)</f>
        <v>894064</v>
      </c>
      <c r="P796" s="3">
        <f ca="1">RANDBETWEEN(1500,1234522)</f>
        <v>978303</v>
      </c>
    </row>
    <row r="797" spans="4:16" ht="15">
      <c r="D797" s="2">
        <v>793</v>
      </c>
      <c r="E797" s="1">
        <f ca="1" t="shared" si="11"/>
        <v>1029277</v>
      </c>
      <c r="F797" s="1">
        <f ca="1">RANDBETWEEN(1500,1234522)</f>
        <v>431477</v>
      </c>
      <c r="G797" s="1">
        <f ca="1">RANDBETWEEN(1500,1234522)</f>
        <v>705885</v>
      </c>
      <c r="H797" s="1">
        <f ca="1">RANDBETWEEN(1500,1234522)</f>
        <v>33604</v>
      </c>
      <c r="I797" s="1">
        <f ca="1">RANDBETWEEN(1500,1234522)</f>
        <v>548618</v>
      </c>
      <c r="J797" s="1">
        <f ca="1">RANDBETWEEN(1500,1234522)</f>
        <v>737702</v>
      </c>
      <c r="K797" s="1">
        <f ca="1">RANDBETWEEN(1500,1234522)</f>
        <v>1169483</v>
      </c>
      <c r="L797" s="1">
        <f ca="1">RANDBETWEEN(1500,1234522)</f>
        <v>966335</v>
      </c>
      <c r="M797" s="1">
        <f ca="1">RANDBETWEEN(1500,1234522)</f>
        <v>23976</v>
      </c>
      <c r="N797" s="1">
        <f ca="1">RANDBETWEEN(1500,1234522)</f>
        <v>744929</v>
      </c>
      <c r="O797" s="1">
        <f ca="1">RANDBETWEEN(1500,1234522)</f>
        <v>798672</v>
      </c>
      <c r="P797" s="3">
        <f ca="1">RANDBETWEEN(1500,1234522)</f>
        <v>1205871</v>
      </c>
    </row>
    <row r="798" spans="4:16" ht="15">
      <c r="D798" s="2">
        <v>794</v>
      </c>
      <c r="E798" s="1">
        <f ca="1" t="shared" si="11"/>
        <v>1141141</v>
      </c>
      <c r="F798" s="1">
        <f ca="1">RANDBETWEEN(1500,1234522)</f>
        <v>279428</v>
      </c>
      <c r="G798" s="1">
        <f ca="1">RANDBETWEEN(1500,1234522)</f>
        <v>1206542</v>
      </c>
      <c r="H798" s="1">
        <f ca="1">RANDBETWEEN(1500,1234522)</f>
        <v>316180</v>
      </c>
      <c r="I798" s="1">
        <f ca="1">RANDBETWEEN(1500,1234522)</f>
        <v>1068004</v>
      </c>
      <c r="J798" s="1">
        <f ca="1">RANDBETWEEN(1500,1234522)</f>
        <v>631531</v>
      </c>
      <c r="K798" s="1">
        <f ca="1">RANDBETWEEN(1500,1234522)</f>
        <v>362426</v>
      </c>
      <c r="L798" s="1">
        <f ca="1">RANDBETWEEN(1500,1234522)</f>
        <v>323179</v>
      </c>
      <c r="M798" s="1">
        <f ca="1">RANDBETWEEN(1500,1234522)</f>
        <v>1069213</v>
      </c>
      <c r="N798" s="1">
        <f ca="1">RANDBETWEEN(1500,1234522)</f>
        <v>161873</v>
      </c>
      <c r="O798" s="1">
        <f ca="1">RANDBETWEEN(1500,1234522)</f>
        <v>330439</v>
      </c>
      <c r="P798" s="3">
        <f ca="1">RANDBETWEEN(1500,1234522)</f>
        <v>168358</v>
      </c>
    </row>
    <row r="799" spans="4:16" ht="15">
      <c r="D799" s="2">
        <v>795</v>
      </c>
      <c r="E799" s="1">
        <f ca="1" t="shared" si="11"/>
        <v>263830</v>
      </c>
      <c r="F799" s="1">
        <f ca="1">RANDBETWEEN(1500,1234522)</f>
        <v>108742</v>
      </c>
      <c r="G799" s="1">
        <f ca="1">RANDBETWEEN(1500,1234522)</f>
        <v>171873</v>
      </c>
      <c r="H799" s="1">
        <f ca="1">RANDBETWEEN(1500,1234522)</f>
        <v>535002</v>
      </c>
      <c r="I799" s="1">
        <f ca="1">RANDBETWEEN(1500,1234522)</f>
        <v>377825</v>
      </c>
      <c r="J799" s="1">
        <f ca="1">RANDBETWEEN(1500,1234522)</f>
        <v>852107</v>
      </c>
      <c r="K799" s="1">
        <f ca="1">RANDBETWEEN(1500,1234522)</f>
        <v>310768</v>
      </c>
      <c r="L799" s="1">
        <f ca="1">RANDBETWEEN(1500,1234522)</f>
        <v>938065</v>
      </c>
      <c r="M799" s="1">
        <f ca="1">RANDBETWEEN(1500,1234522)</f>
        <v>700821</v>
      </c>
      <c r="N799" s="1">
        <f ca="1">RANDBETWEEN(1500,1234522)</f>
        <v>353381</v>
      </c>
      <c r="O799" s="1">
        <f ca="1">RANDBETWEEN(1500,1234522)</f>
        <v>1066081</v>
      </c>
      <c r="P799" s="3">
        <f ca="1">RANDBETWEEN(1500,1234522)</f>
        <v>1002018</v>
      </c>
    </row>
    <row r="800" spans="4:16" ht="15">
      <c r="D800" s="2">
        <v>796</v>
      </c>
      <c r="E800" s="1">
        <f ca="1" t="shared" si="11"/>
        <v>542267</v>
      </c>
      <c r="F800" s="1">
        <f ca="1">RANDBETWEEN(1500,1234522)</f>
        <v>1174167</v>
      </c>
      <c r="G800" s="1">
        <f ca="1">RANDBETWEEN(1500,1234522)</f>
        <v>827357</v>
      </c>
      <c r="H800" s="1">
        <f ca="1">RANDBETWEEN(1500,1234522)</f>
        <v>1066448</v>
      </c>
      <c r="I800" s="1">
        <f ca="1">RANDBETWEEN(1500,1234522)</f>
        <v>748343</v>
      </c>
      <c r="J800" s="1">
        <f ca="1">RANDBETWEEN(1500,1234522)</f>
        <v>523754</v>
      </c>
      <c r="K800" s="1">
        <f ca="1">RANDBETWEEN(1500,1234522)</f>
        <v>1121622</v>
      </c>
      <c r="L800" s="1">
        <f ca="1">RANDBETWEEN(1500,1234522)</f>
        <v>1115988</v>
      </c>
      <c r="M800" s="1">
        <f ca="1">RANDBETWEEN(1500,1234522)</f>
        <v>791586</v>
      </c>
      <c r="N800" s="1">
        <f ca="1">RANDBETWEEN(1500,1234522)</f>
        <v>340418</v>
      </c>
      <c r="O800" s="1">
        <f ca="1">RANDBETWEEN(1500,1234522)</f>
        <v>971364</v>
      </c>
      <c r="P800" s="3">
        <f ca="1">RANDBETWEEN(1500,1234522)</f>
        <v>836584</v>
      </c>
    </row>
    <row r="801" spans="4:16" ht="15">
      <c r="D801" s="2">
        <v>797</v>
      </c>
      <c r="E801" s="1">
        <f ca="1" t="shared" si="11"/>
        <v>696158</v>
      </c>
      <c r="F801" s="1">
        <f ca="1">RANDBETWEEN(1500,1234522)</f>
        <v>784051</v>
      </c>
      <c r="G801" s="1">
        <f ca="1">RANDBETWEEN(1500,1234522)</f>
        <v>81075</v>
      </c>
      <c r="H801" s="1">
        <f ca="1">RANDBETWEEN(1500,1234522)</f>
        <v>1019787</v>
      </c>
      <c r="I801" s="1">
        <f ca="1">RANDBETWEEN(1500,1234522)</f>
        <v>86456</v>
      </c>
      <c r="J801" s="1">
        <f ca="1">RANDBETWEEN(1500,1234522)</f>
        <v>58680</v>
      </c>
      <c r="K801" s="1">
        <f ca="1">RANDBETWEEN(1500,1234522)</f>
        <v>676237</v>
      </c>
      <c r="L801" s="1">
        <f ca="1">RANDBETWEEN(1500,1234522)</f>
        <v>1223586</v>
      </c>
      <c r="M801" s="1">
        <f ca="1">RANDBETWEEN(1500,1234522)</f>
        <v>917729</v>
      </c>
      <c r="N801" s="1">
        <f ca="1">RANDBETWEEN(1500,1234522)</f>
        <v>524736</v>
      </c>
      <c r="O801" s="1">
        <f ca="1">RANDBETWEEN(1500,1234522)</f>
        <v>154895</v>
      </c>
      <c r="P801" s="3">
        <f ca="1">RANDBETWEEN(1500,1234522)</f>
        <v>22998</v>
      </c>
    </row>
    <row r="802" spans="4:16" ht="15">
      <c r="D802" s="2">
        <v>798</v>
      </c>
      <c r="E802" s="1">
        <f ca="1" t="shared" si="11"/>
        <v>545362</v>
      </c>
      <c r="F802" s="1">
        <f ca="1">RANDBETWEEN(1500,1234522)</f>
        <v>786166</v>
      </c>
      <c r="G802" s="1">
        <f ca="1">RANDBETWEEN(1500,1234522)</f>
        <v>149516</v>
      </c>
      <c r="H802" s="1">
        <f ca="1">RANDBETWEEN(1500,1234522)</f>
        <v>120423</v>
      </c>
      <c r="I802" s="1">
        <f ca="1">RANDBETWEEN(1500,1234522)</f>
        <v>1176211</v>
      </c>
      <c r="J802" s="1">
        <f ca="1">RANDBETWEEN(1500,1234522)</f>
        <v>585881</v>
      </c>
      <c r="K802" s="1">
        <f ca="1">RANDBETWEEN(1500,1234522)</f>
        <v>79391</v>
      </c>
      <c r="L802" s="1">
        <f ca="1">RANDBETWEEN(1500,1234522)</f>
        <v>595327</v>
      </c>
      <c r="M802" s="1">
        <f ca="1">RANDBETWEEN(1500,1234522)</f>
        <v>663349</v>
      </c>
      <c r="N802" s="1">
        <f ca="1">RANDBETWEEN(1500,1234522)</f>
        <v>629545</v>
      </c>
      <c r="O802" s="1">
        <f ca="1">RANDBETWEEN(1500,1234522)</f>
        <v>725978</v>
      </c>
      <c r="P802" s="3">
        <f ca="1">RANDBETWEEN(1500,1234522)</f>
        <v>345886</v>
      </c>
    </row>
    <row r="803" spans="4:16" ht="15">
      <c r="D803" s="2">
        <v>799</v>
      </c>
      <c r="E803" s="1">
        <f ca="1" t="shared" si="11"/>
        <v>1180049</v>
      </c>
      <c r="F803" s="1">
        <f ca="1">RANDBETWEEN(1500,1234522)</f>
        <v>509452</v>
      </c>
      <c r="G803" s="1">
        <f ca="1">RANDBETWEEN(1500,1234522)</f>
        <v>699297</v>
      </c>
      <c r="H803" s="1">
        <f ca="1">RANDBETWEEN(1500,1234522)</f>
        <v>828034</v>
      </c>
      <c r="I803" s="1">
        <f ca="1">RANDBETWEEN(1500,1234522)</f>
        <v>697883</v>
      </c>
      <c r="J803" s="1">
        <f ca="1">RANDBETWEEN(1500,1234522)</f>
        <v>925964</v>
      </c>
      <c r="K803" s="1">
        <f ca="1">RANDBETWEEN(1500,1234522)</f>
        <v>91693</v>
      </c>
      <c r="L803" s="1">
        <f ca="1">RANDBETWEEN(1500,1234522)</f>
        <v>603347</v>
      </c>
      <c r="M803" s="1">
        <f ca="1">RANDBETWEEN(1500,1234522)</f>
        <v>312583</v>
      </c>
      <c r="N803" s="1">
        <f ca="1">RANDBETWEEN(1500,1234522)</f>
        <v>620597</v>
      </c>
      <c r="O803" s="1">
        <f ca="1">RANDBETWEEN(1500,1234522)</f>
        <v>648963</v>
      </c>
      <c r="P803" s="3">
        <f ca="1">RANDBETWEEN(1500,1234522)</f>
        <v>270162</v>
      </c>
    </row>
    <row r="804" spans="4:16" ht="15">
      <c r="D804" s="2">
        <v>800</v>
      </c>
      <c r="E804" s="1">
        <f ca="1" t="shared" si="11"/>
        <v>604059</v>
      </c>
      <c r="F804" s="1">
        <f ca="1">RANDBETWEEN(1500,1234522)</f>
        <v>887610</v>
      </c>
      <c r="G804" s="1">
        <f ca="1">RANDBETWEEN(1500,1234522)</f>
        <v>479619</v>
      </c>
      <c r="H804" s="1">
        <f ca="1">RANDBETWEEN(1500,1234522)</f>
        <v>784625</v>
      </c>
      <c r="I804" s="1">
        <f ca="1">RANDBETWEEN(1500,1234522)</f>
        <v>1014469</v>
      </c>
      <c r="J804" s="1">
        <f ca="1">RANDBETWEEN(1500,1234522)</f>
        <v>948900</v>
      </c>
      <c r="K804" s="1">
        <f ca="1">RANDBETWEEN(1500,1234522)</f>
        <v>865417</v>
      </c>
      <c r="L804" s="1">
        <f ca="1">RANDBETWEEN(1500,1234522)</f>
        <v>29222</v>
      </c>
      <c r="M804" s="1">
        <f ca="1">RANDBETWEEN(1500,1234522)</f>
        <v>837855</v>
      </c>
      <c r="N804" s="1">
        <f ca="1">RANDBETWEEN(1500,1234522)</f>
        <v>708865</v>
      </c>
      <c r="O804" s="1">
        <f ca="1">RANDBETWEEN(1500,1234522)</f>
        <v>880221</v>
      </c>
      <c r="P804" s="3">
        <f ca="1">RANDBETWEEN(1500,1234522)</f>
        <v>815727</v>
      </c>
    </row>
    <row r="805" spans="4:16" ht="15">
      <c r="D805" s="2">
        <v>801</v>
      </c>
      <c r="E805" s="1">
        <f ca="1" t="shared" si="11"/>
        <v>1184969</v>
      </c>
      <c r="F805" s="1">
        <f ca="1">RANDBETWEEN(1500,1234522)</f>
        <v>746963</v>
      </c>
      <c r="G805" s="1">
        <f ca="1">RANDBETWEEN(1500,1234522)</f>
        <v>1121015</v>
      </c>
      <c r="H805" s="1">
        <f ca="1">RANDBETWEEN(1500,1234522)</f>
        <v>45359</v>
      </c>
      <c r="I805" s="1">
        <f ca="1">RANDBETWEEN(1500,1234522)</f>
        <v>1141441</v>
      </c>
      <c r="J805" s="1">
        <f ca="1">RANDBETWEEN(1500,1234522)</f>
        <v>522558</v>
      </c>
      <c r="K805" s="1">
        <f ca="1">RANDBETWEEN(1500,1234522)</f>
        <v>475809</v>
      </c>
      <c r="L805" s="1">
        <f ca="1">RANDBETWEEN(1500,1234522)</f>
        <v>132557</v>
      </c>
      <c r="M805" s="1">
        <f ca="1">RANDBETWEEN(1500,1234522)</f>
        <v>1107453</v>
      </c>
      <c r="N805" s="1">
        <f ca="1">RANDBETWEEN(1500,1234522)</f>
        <v>716015</v>
      </c>
      <c r="O805" s="1">
        <f ca="1">RANDBETWEEN(1500,1234522)</f>
        <v>1169104</v>
      </c>
      <c r="P805" s="3">
        <f ca="1">RANDBETWEEN(1500,1234522)</f>
        <v>1030915</v>
      </c>
    </row>
    <row r="806" spans="4:16" ht="15">
      <c r="D806" s="2">
        <v>802</v>
      </c>
      <c r="E806" s="1">
        <f ca="1" t="shared" si="11"/>
        <v>608520</v>
      </c>
      <c r="F806" s="1">
        <f ca="1">RANDBETWEEN(1500,1234522)</f>
        <v>808175</v>
      </c>
      <c r="G806" s="1">
        <f ca="1">RANDBETWEEN(1500,1234522)</f>
        <v>29802</v>
      </c>
      <c r="H806" s="1">
        <f ca="1">RANDBETWEEN(1500,1234522)</f>
        <v>387588</v>
      </c>
      <c r="I806" s="1">
        <f ca="1">RANDBETWEEN(1500,1234522)</f>
        <v>938367</v>
      </c>
      <c r="J806" s="1">
        <f ca="1">RANDBETWEEN(1500,1234522)</f>
        <v>911557</v>
      </c>
      <c r="K806" s="1">
        <f ca="1">RANDBETWEEN(1500,1234522)</f>
        <v>91752</v>
      </c>
      <c r="L806" s="1">
        <f ca="1">RANDBETWEEN(1500,1234522)</f>
        <v>564996</v>
      </c>
      <c r="M806" s="1">
        <f ca="1">RANDBETWEEN(1500,1234522)</f>
        <v>162963</v>
      </c>
      <c r="N806" s="1">
        <f ca="1">RANDBETWEEN(1500,1234522)</f>
        <v>428178</v>
      </c>
      <c r="O806" s="1">
        <f ca="1">RANDBETWEEN(1500,1234522)</f>
        <v>444941</v>
      </c>
      <c r="P806" s="3">
        <f ca="1">RANDBETWEEN(1500,1234522)</f>
        <v>54891</v>
      </c>
    </row>
    <row r="807" spans="4:16" ht="15">
      <c r="D807" s="2">
        <v>803</v>
      </c>
      <c r="E807" s="1">
        <f ca="1" t="shared" si="11"/>
        <v>294553</v>
      </c>
      <c r="F807" s="1">
        <f ca="1">RANDBETWEEN(1500,1234522)</f>
        <v>711059</v>
      </c>
      <c r="G807" s="1">
        <f ca="1">RANDBETWEEN(1500,1234522)</f>
        <v>164271</v>
      </c>
      <c r="H807" s="1">
        <f ca="1">RANDBETWEEN(1500,1234522)</f>
        <v>31375</v>
      </c>
      <c r="I807" s="1">
        <f ca="1">RANDBETWEEN(1500,1234522)</f>
        <v>1104925</v>
      </c>
      <c r="J807" s="1">
        <f ca="1">RANDBETWEEN(1500,1234522)</f>
        <v>976667</v>
      </c>
      <c r="K807" s="1">
        <f ca="1">RANDBETWEEN(1500,1234522)</f>
        <v>643394</v>
      </c>
      <c r="L807" s="1">
        <f ca="1">RANDBETWEEN(1500,1234522)</f>
        <v>506715</v>
      </c>
      <c r="M807" s="1">
        <f ca="1">RANDBETWEEN(1500,1234522)</f>
        <v>986007</v>
      </c>
      <c r="N807" s="1">
        <f ca="1">RANDBETWEEN(1500,1234522)</f>
        <v>857704</v>
      </c>
      <c r="O807" s="1">
        <f ca="1">RANDBETWEEN(1500,1234522)</f>
        <v>195541</v>
      </c>
      <c r="P807" s="3">
        <f ca="1">RANDBETWEEN(1500,1234522)</f>
        <v>594069</v>
      </c>
    </row>
    <row r="808" spans="4:16" ht="15">
      <c r="D808" s="2">
        <v>804</v>
      </c>
      <c r="E808" s="1">
        <f ca="1" t="shared" si="11"/>
        <v>360498</v>
      </c>
      <c r="F808" s="1">
        <f ca="1">RANDBETWEEN(1500,1234522)</f>
        <v>745964</v>
      </c>
      <c r="G808" s="1">
        <f ca="1">RANDBETWEEN(1500,1234522)</f>
        <v>454298</v>
      </c>
      <c r="H808" s="1">
        <f ca="1">RANDBETWEEN(1500,1234522)</f>
        <v>955521</v>
      </c>
      <c r="I808" s="1">
        <f ca="1">RANDBETWEEN(1500,1234522)</f>
        <v>545484</v>
      </c>
      <c r="J808" s="1">
        <f ca="1">RANDBETWEEN(1500,1234522)</f>
        <v>306681</v>
      </c>
      <c r="K808" s="1">
        <f ca="1">RANDBETWEEN(1500,1234522)</f>
        <v>923887</v>
      </c>
      <c r="L808" s="1">
        <f ca="1">RANDBETWEEN(1500,1234522)</f>
        <v>707910</v>
      </c>
      <c r="M808" s="1">
        <f ca="1">RANDBETWEEN(1500,1234522)</f>
        <v>654176</v>
      </c>
      <c r="N808" s="1">
        <f ca="1">RANDBETWEEN(1500,1234522)</f>
        <v>299936</v>
      </c>
      <c r="O808" s="1">
        <f ca="1">RANDBETWEEN(1500,1234522)</f>
        <v>252799</v>
      </c>
      <c r="P808" s="3">
        <f ca="1">RANDBETWEEN(1500,1234522)</f>
        <v>593331</v>
      </c>
    </row>
    <row r="809" spans="4:16" ht="15">
      <c r="D809" s="2">
        <v>805</v>
      </c>
      <c r="E809" s="1">
        <f ca="1" t="shared" si="11"/>
        <v>866971</v>
      </c>
      <c r="F809" s="1">
        <f ca="1">RANDBETWEEN(1500,1234522)</f>
        <v>708845</v>
      </c>
      <c r="G809" s="1">
        <f ca="1">RANDBETWEEN(1500,1234522)</f>
        <v>805482</v>
      </c>
      <c r="H809" s="1">
        <f ca="1">RANDBETWEEN(1500,1234522)</f>
        <v>944961</v>
      </c>
      <c r="I809" s="1">
        <f ca="1">RANDBETWEEN(1500,1234522)</f>
        <v>1056844</v>
      </c>
      <c r="J809" s="1">
        <f ca="1">RANDBETWEEN(1500,1234522)</f>
        <v>816647</v>
      </c>
      <c r="K809" s="1">
        <f ca="1">RANDBETWEEN(1500,1234522)</f>
        <v>245285</v>
      </c>
      <c r="L809" s="1">
        <f ca="1">RANDBETWEEN(1500,1234522)</f>
        <v>281545</v>
      </c>
      <c r="M809" s="1">
        <f ca="1">RANDBETWEEN(1500,1234522)</f>
        <v>754246</v>
      </c>
      <c r="N809" s="1">
        <f ca="1">RANDBETWEEN(1500,1234522)</f>
        <v>697854</v>
      </c>
      <c r="O809" s="1">
        <f ca="1">RANDBETWEEN(1500,1234522)</f>
        <v>704209</v>
      </c>
      <c r="P809" s="3">
        <f ca="1">RANDBETWEEN(1500,1234522)</f>
        <v>413632</v>
      </c>
    </row>
    <row r="810" spans="4:16" ht="15">
      <c r="D810" s="2">
        <v>806</v>
      </c>
      <c r="E810" s="1">
        <f ca="1" t="shared" si="11"/>
        <v>1093939</v>
      </c>
      <c r="F810" s="1">
        <f ca="1">RANDBETWEEN(1500,1234522)</f>
        <v>388140</v>
      </c>
      <c r="G810" s="1">
        <f ca="1">RANDBETWEEN(1500,1234522)</f>
        <v>583758</v>
      </c>
      <c r="H810" s="1">
        <f ca="1">RANDBETWEEN(1500,1234522)</f>
        <v>1209656</v>
      </c>
      <c r="I810" s="1">
        <f ca="1">RANDBETWEEN(1500,1234522)</f>
        <v>316755</v>
      </c>
      <c r="J810" s="1">
        <f ca="1">RANDBETWEEN(1500,1234522)</f>
        <v>202714</v>
      </c>
      <c r="K810" s="1">
        <f ca="1">RANDBETWEEN(1500,1234522)</f>
        <v>845316</v>
      </c>
      <c r="L810" s="1">
        <f ca="1">RANDBETWEEN(1500,1234522)</f>
        <v>1165261</v>
      </c>
      <c r="M810" s="1">
        <f ca="1">RANDBETWEEN(1500,1234522)</f>
        <v>1016488</v>
      </c>
      <c r="N810" s="1">
        <f ca="1">RANDBETWEEN(1500,1234522)</f>
        <v>184590</v>
      </c>
      <c r="O810" s="1">
        <f ca="1">RANDBETWEEN(1500,1234522)</f>
        <v>1156899</v>
      </c>
      <c r="P810" s="3">
        <f ca="1">RANDBETWEEN(1500,1234522)</f>
        <v>198082</v>
      </c>
    </row>
    <row r="811" spans="4:16" ht="15">
      <c r="D811" s="2">
        <v>807</v>
      </c>
      <c r="E811" s="1">
        <f ca="1" t="shared" si="11"/>
        <v>572060</v>
      </c>
      <c r="F811" s="1">
        <f ca="1">RANDBETWEEN(1500,1234522)</f>
        <v>581080</v>
      </c>
      <c r="G811" s="1">
        <f ca="1">RANDBETWEEN(1500,1234522)</f>
        <v>133153</v>
      </c>
      <c r="H811" s="1">
        <f ca="1">RANDBETWEEN(1500,1234522)</f>
        <v>553019</v>
      </c>
      <c r="I811" s="1">
        <f ca="1">RANDBETWEEN(1500,1234522)</f>
        <v>337451</v>
      </c>
      <c r="J811" s="1">
        <f ca="1">RANDBETWEEN(1500,1234522)</f>
        <v>465066</v>
      </c>
      <c r="K811" s="1">
        <f ca="1">RANDBETWEEN(1500,1234522)</f>
        <v>202213</v>
      </c>
      <c r="L811" s="1">
        <f ca="1">RANDBETWEEN(1500,1234522)</f>
        <v>377863</v>
      </c>
      <c r="M811" s="1">
        <f ca="1">RANDBETWEEN(1500,1234522)</f>
        <v>810166</v>
      </c>
      <c r="N811" s="1">
        <f ca="1">RANDBETWEEN(1500,1234522)</f>
        <v>183822</v>
      </c>
      <c r="O811" s="1">
        <f ca="1">RANDBETWEEN(1500,1234522)</f>
        <v>70649</v>
      </c>
      <c r="P811" s="3">
        <f ca="1">RANDBETWEEN(1500,1234522)</f>
        <v>516144</v>
      </c>
    </row>
    <row r="812" spans="4:16" ht="15">
      <c r="D812" s="2">
        <v>808</v>
      </c>
      <c r="E812" s="1">
        <f ca="1" t="shared" si="11"/>
        <v>800147</v>
      </c>
      <c r="F812" s="1">
        <f ca="1">RANDBETWEEN(1500,1234522)</f>
        <v>838079</v>
      </c>
      <c r="G812" s="1">
        <f ca="1">RANDBETWEEN(1500,1234522)</f>
        <v>433968</v>
      </c>
      <c r="H812" s="1">
        <f ca="1">RANDBETWEEN(1500,1234522)</f>
        <v>865189</v>
      </c>
      <c r="I812" s="1">
        <f ca="1">RANDBETWEEN(1500,1234522)</f>
        <v>218061</v>
      </c>
      <c r="J812" s="1">
        <f ca="1">RANDBETWEEN(1500,1234522)</f>
        <v>385677</v>
      </c>
      <c r="K812" s="1">
        <f ca="1">RANDBETWEEN(1500,1234522)</f>
        <v>812541</v>
      </c>
      <c r="L812" s="1">
        <f ca="1">RANDBETWEEN(1500,1234522)</f>
        <v>710708</v>
      </c>
      <c r="M812" s="1">
        <f ca="1">RANDBETWEEN(1500,1234522)</f>
        <v>1040846</v>
      </c>
      <c r="N812" s="1">
        <f ca="1">RANDBETWEEN(1500,1234522)</f>
        <v>930955</v>
      </c>
      <c r="O812" s="1">
        <f ca="1">RANDBETWEEN(1500,1234522)</f>
        <v>919775</v>
      </c>
      <c r="P812" s="3">
        <f ca="1">RANDBETWEEN(1500,1234522)</f>
        <v>148612</v>
      </c>
    </row>
    <row r="813" spans="4:16" ht="15">
      <c r="D813" s="2">
        <v>809</v>
      </c>
      <c r="E813" s="1">
        <f ca="1" t="shared" si="11"/>
        <v>89422</v>
      </c>
      <c r="F813" s="1">
        <f ca="1">RANDBETWEEN(1500,1234522)</f>
        <v>986877</v>
      </c>
      <c r="G813" s="1">
        <f ca="1">RANDBETWEEN(1500,1234522)</f>
        <v>451735</v>
      </c>
      <c r="H813" s="1">
        <f ca="1">RANDBETWEEN(1500,1234522)</f>
        <v>1230627</v>
      </c>
      <c r="I813" s="1">
        <f ca="1">RANDBETWEEN(1500,1234522)</f>
        <v>476328</v>
      </c>
      <c r="J813" s="1">
        <f ca="1">RANDBETWEEN(1500,1234522)</f>
        <v>307580</v>
      </c>
      <c r="K813" s="1">
        <f ca="1">RANDBETWEEN(1500,1234522)</f>
        <v>889989</v>
      </c>
      <c r="L813" s="1">
        <f ca="1">RANDBETWEEN(1500,1234522)</f>
        <v>64780</v>
      </c>
      <c r="M813" s="1">
        <f ca="1">RANDBETWEEN(1500,1234522)</f>
        <v>367519</v>
      </c>
      <c r="N813" s="1">
        <f ca="1">RANDBETWEEN(1500,1234522)</f>
        <v>254337</v>
      </c>
      <c r="O813" s="1">
        <f ca="1">RANDBETWEEN(1500,1234522)</f>
        <v>501768</v>
      </c>
      <c r="P813" s="3">
        <f ca="1">RANDBETWEEN(1500,1234522)</f>
        <v>683505</v>
      </c>
    </row>
    <row r="814" spans="4:16" ht="15">
      <c r="D814" s="2">
        <v>810</v>
      </c>
      <c r="E814" s="1">
        <f ca="1" t="shared" si="11"/>
        <v>517333</v>
      </c>
      <c r="F814" s="1">
        <f ca="1">RANDBETWEEN(1500,1234522)</f>
        <v>538403</v>
      </c>
      <c r="G814" s="1">
        <f ca="1">RANDBETWEEN(1500,1234522)</f>
        <v>579186</v>
      </c>
      <c r="H814" s="1">
        <f ca="1">RANDBETWEEN(1500,1234522)</f>
        <v>717154</v>
      </c>
      <c r="I814" s="1">
        <f ca="1">RANDBETWEEN(1500,1234522)</f>
        <v>486265</v>
      </c>
      <c r="J814" s="1">
        <f ca="1">RANDBETWEEN(1500,1234522)</f>
        <v>1181629</v>
      </c>
      <c r="K814" s="1">
        <f ca="1">RANDBETWEEN(1500,1234522)</f>
        <v>1012929</v>
      </c>
      <c r="L814" s="1">
        <f ca="1">RANDBETWEEN(1500,1234522)</f>
        <v>456799</v>
      </c>
      <c r="M814" s="1">
        <f ca="1">RANDBETWEEN(1500,1234522)</f>
        <v>300636</v>
      </c>
      <c r="N814" s="1">
        <f ca="1">RANDBETWEEN(1500,1234522)</f>
        <v>238780</v>
      </c>
      <c r="O814" s="1">
        <f ca="1">RANDBETWEEN(1500,1234522)</f>
        <v>741868</v>
      </c>
      <c r="P814" s="3">
        <f ca="1">RANDBETWEEN(1500,1234522)</f>
        <v>202551</v>
      </c>
    </row>
    <row r="815" spans="4:16" ht="15">
      <c r="D815" s="2">
        <v>811</v>
      </c>
      <c r="E815" s="1">
        <f ca="1" t="shared" si="11"/>
        <v>825455</v>
      </c>
      <c r="F815" s="1">
        <f ca="1">RANDBETWEEN(1500,1234522)</f>
        <v>98961</v>
      </c>
      <c r="G815" s="1">
        <f ca="1">RANDBETWEEN(1500,1234522)</f>
        <v>1115114</v>
      </c>
      <c r="H815" s="1">
        <f ca="1">RANDBETWEEN(1500,1234522)</f>
        <v>1059644</v>
      </c>
      <c r="I815" s="1">
        <f ca="1">RANDBETWEEN(1500,1234522)</f>
        <v>95735</v>
      </c>
      <c r="J815" s="1">
        <f ca="1">RANDBETWEEN(1500,1234522)</f>
        <v>13081</v>
      </c>
      <c r="K815" s="1">
        <f ca="1">RANDBETWEEN(1500,1234522)</f>
        <v>704650</v>
      </c>
      <c r="L815" s="1">
        <f ca="1">RANDBETWEEN(1500,1234522)</f>
        <v>863312</v>
      </c>
      <c r="M815" s="1">
        <f ca="1">RANDBETWEEN(1500,1234522)</f>
        <v>460586</v>
      </c>
      <c r="N815" s="1">
        <f ca="1">RANDBETWEEN(1500,1234522)</f>
        <v>592715</v>
      </c>
      <c r="O815" s="1">
        <f ca="1">RANDBETWEEN(1500,1234522)</f>
        <v>266005</v>
      </c>
      <c r="P815" s="3">
        <f ca="1">RANDBETWEEN(1500,1234522)</f>
        <v>286807</v>
      </c>
    </row>
    <row r="816" spans="4:16" ht="15">
      <c r="D816" s="2">
        <v>812</v>
      </c>
      <c r="E816" s="1">
        <f ca="1" t="shared" si="11"/>
        <v>508065</v>
      </c>
      <c r="F816" s="1">
        <f ca="1">RANDBETWEEN(1500,1234522)</f>
        <v>708308</v>
      </c>
      <c r="G816" s="1">
        <f ca="1">RANDBETWEEN(1500,1234522)</f>
        <v>971143</v>
      </c>
      <c r="H816" s="1">
        <f ca="1">RANDBETWEEN(1500,1234522)</f>
        <v>1180918</v>
      </c>
      <c r="I816" s="1">
        <f ca="1">RANDBETWEEN(1500,1234522)</f>
        <v>451020</v>
      </c>
      <c r="J816" s="1">
        <f ca="1">RANDBETWEEN(1500,1234522)</f>
        <v>970585</v>
      </c>
      <c r="K816" s="1">
        <f ca="1">RANDBETWEEN(1500,1234522)</f>
        <v>732412</v>
      </c>
      <c r="L816" s="1">
        <f ca="1">RANDBETWEEN(1500,1234522)</f>
        <v>409608</v>
      </c>
      <c r="M816" s="1">
        <f ca="1">RANDBETWEEN(1500,1234522)</f>
        <v>670562</v>
      </c>
      <c r="N816" s="1">
        <f ca="1">RANDBETWEEN(1500,1234522)</f>
        <v>586626</v>
      </c>
      <c r="O816" s="1">
        <f ca="1">RANDBETWEEN(1500,1234522)</f>
        <v>259745</v>
      </c>
      <c r="P816" s="3">
        <f ca="1">RANDBETWEEN(1500,1234522)</f>
        <v>764454</v>
      </c>
    </row>
    <row r="817" spans="4:16" ht="15">
      <c r="D817" s="2">
        <v>813</v>
      </c>
      <c r="E817" s="1">
        <f ca="1" t="shared" si="11"/>
        <v>1117906</v>
      </c>
      <c r="F817" s="1">
        <f ca="1">RANDBETWEEN(1500,1234522)</f>
        <v>777496</v>
      </c>
      <c r="G817" s="1">
        <f ca="1">RANDBETWEEN(1500,1234522)</f>
        <v>680465</v>
      </c>
      <c r="H817" s="1">
        <f ca="1">RANDBETWEEN(1500,1234522)</f>
        <v>619763</v>
      </c>
      <c r="I817" s="1">
        <f ca="1">RANDBETWEEN(1500,1234522)</f>
        <v>861663</v>
      </c>
      <c r="J817" s="1">
        <f ca="1">RANDBETWEEN(1500,1234522)</f>
        <v>389377</v>
      </c>
      <c r="K817" s="1">
        <f ca="1">RANDBETWEEN(1500,1234522)</f>
        <v>1074997</v>
      </c>
      <c r="L817" s="1">
        <f ca="1">RANDBETWEEN(1500,1234522)</f>
        <v>912349</v>
      </c>
      <c r="M817" s="1">
        <f ca="1">RANDBETWEEN(1500,1234522)</f>
        <v>405157</v>
      </c>
      <c r="N817" s="1">
        <f ca="1">RANDBETWEEN(1500,1234522)</f>
        <v>555825</v>
      </c>
      <c r="O817" s="1">
        <f ca="1">RANDBETWEEN(1500,1234522)</f>
        <v>1137804</v>
      </c>
      <c r="P817" s="3">
        <f ca="1">RANDBETWEEN(1500,1234522)</f>
        <v>1032239</v>
      </c>
    </row>
    <row r="818" spans="4:16" ht="15">
      <c r="D818" s="2">
        <v>814</v>
      </c>
      <c r="E818" s="1">
        <f ca="1" t="shared" si="11"/>
        <v>600461</v>
      </c>
      <c r="F818" s="1">
        <f ca="1">RANDBETWEEN(1500,1234522)</f>
        <v>728601</v>
      </c>
      <c r="G818" s="1">
        <f ca="1">RANDBETWEEN(1500,1234522)</f>
        <v>751297</v>
      </c>
      <c r="H818" s="1">
        <f ca="1">RANDBETWEEN(1500,1234522)</f>
        <v>709316</v>
      </c>
      <c r="I818" s="1">
        <f ca="1">RANDBETWEEN(1500,1234522)</f>
        <v>608210</v>
      </c>
      <c r="J818" s="1">
        <f ca="1">RANDBETWEEN(1500,1234522)</f>
        <v>254192</v>
      </c>
      <c r="K818" s="1">
        <f ca="1">RANDBETWEEN(1500,1234522)</f>
        <v>619903</v>
      </c>
      <c r="L818" s="1">
        <f ca="1">RANDBETWEEN(1500,1234522)</f>
        <v>1130775</v>
      </c>
      <c r="M818" s="1">
        <f ca="1">RANDBETWEEN(1500,1234522)</f>
        <v>679794</v>
      </c>
      <c r="N818" s="1">
        <f ca="1">RANDBETWEEN(1500,1234522)</f>
        <v>717757</v>
      </c>
      <c r="O818" s="1">
        <f ca="1">RANDBETWEEN(1500,1234522)</f>
        <v>408195</v>
      </c>
      <c r="P818" s="3">
        <f ca="1">RANDBETWEEN(1500,1234522)</f>
        <v>933944</v>
      </c>
    </row>
    <row r="819" spans="4:16" ht="15">
      <c r="D819" s="2">
        <v>815</v>
      </c>
      <c r="E819" s="1">
        <f ca="1" t="shared" si="11"/>
        <v>797398</v>
      </c>
      <c r="F819" s="1">
        <f ca="1">RANDBETWEEN(1500,1234522)</f>
        <v>806431</v>
      </c>
      <c r="G819" s="1">
        <f ca="1">RANDBETWEEN(1500,1234522)</f>
        <v>1083107</v>
      </c>
      <c r="H819" s="1">
        <f ca="1">RANDBETWEEN(1500,1234522)</f>
        <v>205620</v>
      </c>
      <c r="I819" s="1">
        <f ca="1">RANDBETWEEN(1500,1234522)</f>
        <v>231268</v>
      </c>
      <c r="J819" s="1">
        <f ca="1">RANDBETWEEN(1500,1234522)</f>
        <v>888526</v>
      </c>
      <c r="K819" s="1">
        <f ca="1">RANDBETWEEN(1500,1234522)</f>
        <v>144905</v>
      </c>
      <c r="L819" s="1">
        <f ca="1">RANDBETWEEN(1500,1234522)</f>
        <v>717820</v>
      </c>
      <c r="M819" s="1">
        <f ca="1">RANDBETWEEN(1500,1234522)</f>
        <v>370627</v>
      </c>
      <c r="N819" s="1">
        <f ca="1">RANDBETWEEN(1500,1234522)</f>
        <v>1112799</v>
      </c>
      <c r="O819" s="1">
        <f ca="1">RANDBETWEEN(1500,1234522)</f>
        <v>567995</v>
      </c>
      <c r="P819" s="3">
        <f ca="1">RANDBETWEEN(1500,1234522)</f>
        <v>158595</v>
      </c>
    </row>
    <row r="820" spans="4:16" ht="15">
      <c r="D820" s="2">
        <v>816</v>
      </c>
      <c r="E820" s="1">
        <f ca="1" t="shared" si="11"/>
        <v>1080196</v>
      </c>
      <c r="F820" s="1">
        <f ca="1">RANDBETWEEN(1500,1234522)</f>
        <v>505607</v>
      </c>
      <c r="G820" s="1">
        <f ca="1">RANDBETWEEN(1500,1234522)</f>
        <v>531153</v>
      </c>
      <c r="H820" s="1">
        <f ca="1">RANDBETWEEN(1500,1234522)</f>
        <v>50155</v>
      </c>
      <c r="I820" s="1">
        <f ca="1">RANDBETWEEN(1500,1234522)</f>
        <v>770266</v>
      </c>
      <c r="J820" s="1">
        <f ca="1">RANDBETWEEN(1500,1234522)</f>
        <v>439399</v>
      </c>
      <c r="K820" s="1">
        <f ca="1">RANDBETWEEN(1500,1234522)</f>
        <v>523282</v>
      </c>
      <c r="L820" s="1">
        <f ca="1">RANDBETWEEN(1500,1234522)</f>
        <v>124693</v>
      </c>
      <c r="M820" s="1">
        <f ca="1">RANDBETWEEN(1500,1234522)</f>
        <v>873595</v>
      </c>
      <c r="N820" s="1">
        <f ca="1">RANDBETWEEN(1500,1234522)</f>
        <v>600713</v>
      </c>
      <c r="O820" s="1">
        <f ca="1">RANDBETWEEN(1500,1234522)</f>
        <v>443345</v>
      </c>
      <c r="P820" s="3">
        <f ca="1">RANDBETWEEN(1500,1234522)</f>
        <v>1145189</v>
      </c>
    </row>
    <row r="821" spans="4:16" ht="15">
      <c r="D821" s="2">
        <v>817</v>
      </c>
      <c r="E821" s="1">
        <f ca="1" t="shared" si="11"/>
        <v>14310</v>
      </c>
      <c r="F821" s="1">
        <f ca="1">RANDBETWEEN(1500,1234522)</f>
        <v>1165622</v>
      </c>
      <c r="G821" s="1">
        <f ca="1">RANDBETWEEN(1500,1234522)</f>
        <v>1139549</v>
      </c>
      <c r="H821" s="1">
        <f ca="1">RANDBETWEEN(1500,1234522)</f>
        <v>94125</v>
      </c>
      <c r="I821" s="1">
        <f ca="1">RANDBETWEEN(1500,1234522)</f>
        <v>500214</v>
      </c>
      <c r="J821" s="1">
        <f ca="1">RANDBETWEEN(1500,1234522)</f>
        <v>196275</v>
      </c>
      <c r="K821" s="1">
        <f ca="1">RANDBETWEEN(1500,1234522)</f>
        <v>264918</v>
      </c>
      <c r="L821" s="1">
        <f ca="1">RANDBETWEEN(1500,1234522)</f>
        <v>1124589</v>
      </c>
      <c r="M821" s="1">
        <f ca="1">RANDBETWEEN(1500,1234522)</f>
        <v>672000</v>
      </c>
      <c r="N821" s="1">
        <f ca="1">RANDBETWEEN(1500,1234522)</f>
        <v>1084940</v>
      </c>
      <c r="O821" s="1">
        <f ca="1">RANDBETWEEN(1500,1234522)</f>
        <v>90142</v>
      </c>
      <c r="P821" s="3">
        <f ca="1">RANDBETWEEN(1500,1234522)</f>
        <v>249778</v>
      </c>
    </row>
    <row r="822" spans="4:16" ht="15">
      <c r="D822" s="2">
        <v>818</v>
      </c>
      <c r="E822" s="1">
        <f ca="1" t="shared" si="11"/>
        <v>848831</v>
      </c>
      <c r="F822" s="1">
        <f ca="1">RANDBETWEEN(1500,1234522)</f>
        <v>1059591</v>
      </c>
      <c r="G822" s="1">
        <f ca="1">RANDBETWEEN(1500,1234522)</f>
        <v>1082395</v>
      </c>
      <c r="H822" s="1">
        <f ca="1">RANDBETWEEN(1500,1234522)</f>
        <v>248541</v>
      </c>
      <c r="I822" s="1">
        <f ca="1">RANDBETWEEN(1500,1234522)</f>
        <v>748874</v>
      </c>
      <c r="J822" s="1">
        <f ca="1">RANDBETWEEN(1500,1234522)</f>
        <v>468827</v>
      </c>
      <c r="K822" s="1">
        <f ca="1">RANDBETWEEN(1500,1234522)</f>
        <v>735651</v>
      </c>
      <c r="L822" s="1">
        <f ca="1">RANDBETWEEN(1500,1234522)</f>
        <v>120691</v>
      </c>
      <c r="M822" s="1">
        <f ca="1">RANDBETWEEN(1500,1234522)</f>
        <v>1177756</v>
      </c>
      <c r="N822" s="1">
        <f ca="1">RANDBETWEEN(1500,1234522)</f>
        <v>176906</v>
      </c>
      <c r="O822" s="1">
        <f ca="1">RANDBETWEEN(1500,1234522)</f>
        <v>676683</v>
      </c>
      <c r="P822" s="3">
        <f ca="1">RANDBETWEEN(1500,1234522)</f>
        <v>468024</v>
      </c>
    </row>
    <row r="823" spans="4:16" ht="15">
      <c r="D823" s="2">
        <v>819</v>
      </c>
      <c r="E823" s="1">
        <f ca="1" t="shared" si="11"/>
        <v>879965</v>
      </c>
      <c r="F823" s="1">
        <f ca="1">RANDBETWEEN(1500,1234522)</f>
        <v>147538</v>
      </c>
      <c r="G823" s="1">
        <f ca="1">RANDBETWEEN(1500,1234522)</f>
        <v>1174450</v>
      </c>
      <c r="H823" s="1">
        <f ca="1">RANDBETWEEN(1500,1234522)</f>
        <v>71416</v>
      </c>
      <c r="I823" s="1">
        <f ca="1">RANDBETWEEN(1500,1234522)</f>
        <v>856945</v>
      </c>
      <c r="J823" s="1">
        <f ca="1">RANDBETWEEN(1500,1234522)</f>
        <v>474978</v>
      </c>
      <c r="K823" s="1">
        <f ca="1">RANDBETWEEN(1500,1234522)</f>
        <v>806796</v>
      </c>
      <c r="L823" s="1">
        <f ca="1">RANDBETWEEN(1500,1234522)</f>
        <v>874211</v>
      </c>
      <c r="M823" s="1">
        <f ca="1">RANDBETWEEN(1500,1234522)</f>
        <v>925116</v>
      </c>
      <c r="N823" s="1">
        <f ca="1">RANDBETWEEN(1500,1234522)</f>
        <v>471094</v>
      </c>
      <c r="O823" s="1">
        <f ca="1">RANDBETWEEN(1500,1234522)</f>
        <v>211436</v>
      </c>
      <c r="P823" s="3">
        <f ca="1">RANDBETWEEN(1500,1234522)</f>
        <v>958410</v>
      </c>
    </row>
    <row r="824" spans="4:16" ht="15">
      <c r="D824" s="2">
        <v>820</v>
      </c>
      <c r="E824" s="1">
        <f ca="1" t="shared" si="11"/>
        <v>425927</v>
      </c>
      <c r="F824" s="1">
        <f ca="1">RANDBETWEEN(1500,1234522)</f>
        <v>885019</v>
      </c>
      <c r="G824" s="1">
        <f ca="1">RANDBETWEEN(1500,1234522)</f>
        <v>866982</v>
      </c>
      <c r="H824" s="1">
        <f ca="1">RANDBETWEEN(1500,1234522)</f>
        <v>938361</v>
      </c>
      <c r="I824" s="1">
        <f ca="1">RANDBETWEEN(1500,1234522)</f>
        <v>13458</v>
      </c>
      <c r="J824" s="1">
        <f ca="1">RANDBETWEEN(1500,1234522)</f>
        <v>30278</v>
      </c>
      <c r="K824" s="1">
        <f ca="1">RANDBETWEEN(1500,1234522)</f>
        <v>385779</v>
      </c>
      <c r="L824" s="1">
        <f ca="1">RANDBETWEEN(1500,1234522)</f>
        <v>243739</v>
      </c>
      <c r="M824" s="1">
        <f ca="1">RANDBETWEEN(1500,1234522)</f>
        <v>1120420</v>
      </c>
      <c r="N824" s="1">
        <f ca="1">RANDBETWEEN(1500,1234522)</f>
        <v>620289</v>
      </c>
      <c r="O824" s="1">
        <f ca="1">RANDBETWEEN(1500,1234522)</f>
        <v>1146446</v>
      </c>
      <c r="P824" s="3">
        <f ca="1">RANDBETWEEN(1500,1234522)</f>
        <v>325607</v>
      </c>
    </row>
    <row r="825" spans="4:16" ht="15">
      <c r="D825" s="2">
        <v>821</v>
      </c>
      <c r="E825" s="1">
        <f ca="1" t="shared" si="11"/>
        <v>1043755</v>
      </c>
      <c r="F825" s="1">
        <f ca="1">RANDBETWEEN(1500,1234522)</f>
        <v>1211980</v>
      </c>
      <c r="G825" s="1">
        <f ca="1">RANDBETWEEN(1500,1234522)</f>
        <v>682620</v>
      </c>
      <c r="H825" s="1">
        <f ca="1">RANDBETWEEN(1500,1234522)</f>
        <v>210399</v>
      </c>
      <c r="I825" s="1">
        <f ca="1">RANDBETWEEN(1500,1234522)</f>
        <v>1179236</v>
      </c>
      <c r="J825" s="1">
        <f ca="1">RANDBETWEEN(1500,1234522)</f>
        <v>1044307</v>
      </c>
      <c r="K825" s="1">
        <f ca="1">RANDBETWEEN(1500,1234522)</f>
        <v>957673</v>
      </c>
      <c r="L825" s="1">
        <f ca="1">RANDBETWEEN(1500,1234522)</f>
        <v>573657</v>
      </c>
      <c r="M825" s="1">
        <f ca="1">RANDBETWEEN(1500,1234522)</f>
        <v>819814</v>
      </c>
      <c r="N825" s="1">
        <f ca="1">RANDBETWEEN(1500,1234522)</f>
        <v>69294</v>
      </c>
      <c r="O825" s="1">
        <f ca="1">RANDBETWEEN(1500,1234522)</f>
        <v>714829</v>
      </c>
      <c r="P825" s="3">
        <f ca="1">RANDBETWEEN(1500,1234522)</f>
        <v>663641</v>
      </c>
    </row>
    <row r="826" spans="4:16" ht="15">
      <c r="D826" s="2">
        <v>822</v>
      </c>
      <c r="E826" s="1">
        <f ca="1" t="shared" si="11"/>
        <v>425277</v>
      </c>
      <c r="F826" s="1">
        <f ca="1">RANDBETWEEN(1500,1234522)</f>
        <v>858001</v>
      </c>
      <c r="G826" s="1">
        <f ca="1">RANDBETWEEN(1500,1234522)</f>
        <v>573247</v>
      </c>
      <c r="H826" s="1">
        <f ca="1">RANDBETWEEN(1500,1234522)</f>
        <v>240248</v>
      </c>
      <c r="I826" s="1">
        <f ca="1">RANDBETWEEN(1500,1234522)</f>
        <v>269564</v>
      </c>
      <c r="J826" s="1">
        <f ca="1">RANDBETWEEN(1500,1234522)</f>
        <v>207882</v>
      </c>
      <c r="K826" s="1">
        <f ca="1">RANDBETWEEN(1500,1234522)</f>
        <v>579585</v>
      </c>
      <c r="L826" s="1">
        <f ca="1">RANDBETWEEN(1500,1234522)</f>
        <v>156105</v>
      </c>
      <c r="M826" s="1">
        <f ca="1">RANDBETWEEN(1500,1234522)</f>
        <v>867245</v>
      </c>
      <c r="N826" s="1">
        <f ca="1">RANDBETWEEN(1500,1234522)</f>
        <v>1180596</v>
      </c>
      <c r="O826" s="1">
        <f ca="1">RANDBETWEEN(1500,1234522)</f>
        <v>989620</v>
      </c>
      <c r="P826" s="3">
        <f ca="1">RANDBETWEEN(1500,1234522)</f>
        <v>569190</v>
      </c>
    </row>
    <row r="827" spans="4:16" ht="15">
      <c r="D827" s="2">
        <v>823</v>
      </c>
      <c r="E827" s="1">
        <f ca="1" t="shared" si="11"/>
        <v>715495</v>
      </c>
      <c r="F827" s="1">
        <f ca="1">RANDBETWEEN(1500,1234522)</f>
        <v>300956</v>
      </c>
      <c r="G827" s="1">
        <f ca="1">RANDBETWEEN(1500,1234522)</f>
        <v>232439</v>
      </c>
      <c r="H827" s="1">
        <f ca="1">RANDBETWEEN(1500,1234522)</f>
        <v>1190227</v>
      </c>
      <c r="I827" s="1">
        <f ca="1">RANDBETWEEN(1500,1234522)</f>
        <v>168221</v>
      </c>
      <c r="J827" s="1">
        <f ca="1">RANDBETWEEN(1500,1234522)</f>
        <v>1165342</v>
      </c>
      <c r="K827" s="1">
        <f ca="1">RANDBETWEEN(1500,1234522)</f>
        <v>1009132</v>
      </c>
      <c r="L827" s="1">
        <f ca="1">RANDBETWEEN(1500,1234522)</f>
        <v>986546</v>
      </c>
      <c r="M827" s="1">
        <f ca="1">RANDBETWEEN(1500,1234522)</f>
        <v>791731</v>
      </c>
      <c r="N827" s="1">
        <f ca="1">RANDBETWEEN(1500,1234522)</f>
        <v>318408</v>
      </c>
      <c r="O827" s="1">
        <f ca="1">RANDBETWEEN(1500,1234522)</f>
        <v>289095</v>
      </c>
      <c r="P827" s="3">
        <f ca="1">RANDBETWEEN(1500,1234522)</f>
        <v>458198</v>
      </c>
    </row>
    <row r="828" spans="4:16" ht="15">
      <c r="D828" s="2">
        <v>824</v>
      </c>
      <c r="E828" s="1">
        <f ca="1" t="shared" si="11"/>
        <v>815462</v>
      </c>
      <c r="F828" s="1">
        <f ca="1">RANDBETWEEN(1500,1234522)</f>
        <v>521890</v>
      </c>
      <c r="G828" s="1">
        <f ca="1">RANDBETWEEN(1500,1234522)</f>
        <v>738976</v>
      </c>
      <c r="H828" s="1">
        <f ca="1">RANDBETWEEN(1500,1234522)</f>
        <v>247371</v>
      </c>
      <c r="I828" s="1">
        <f ca="1">RANDBETWEEN(1500,1234522)</f>
        <v>103456</v>
      </c>
      <c r="J828" s="1">
        <f ca="1">RANDBETWEEN(1500,1234522)</f>
        <v>259547</v>
      </c>
      <c r="K828" s="1">
        <f ca="1">RANDBETWEEN(1500,1234522)</f>
        <v>37630</v>
      </c>
      <c r="L828" s="1">
        <f ca="1">RANDBETWEEN(1500,1234522)</f>
        <v>10016</v>
      </c>
      <c r="M828" s="1">
        <f ca="1">RANDBETWEEN(1500,1234522)</f>
        <v>439896</v>
      </c>
      <c r="N828" s="1">
        <f ca="1">RANDBETWEEN(1500,1234522)</f>
        <v>828409</v>
      </c>
      <c r="O828" s="1">
        <f ca="1">RANDBETWEEN(1500,1234522)</f>
        <v>964146</v>
      </c>
      <c r="P828" s="3">
        <f ca="1">RANDBETWEEN(1500,1234522)</f>
        <v>569402</v>
      </c>
    </row>
    <row r="829" spans="4:16" ht="15">
      <c r="D829" s="2">
        <v>825</v>
      </c>
      <c r="E829" s="1">
        <f ca="1" t="shared" si="11"/>
        <v>1157297</v>
      </c>
      <c r="F829" s="1">
        <f ca="1">RANDBETWEEN(1500,1234522)</f>
        <v>1226381</v>
      </c>
      <c r="G829" s="1">
        <f ca="1">RANDBETWEEN(1500,1234522)</f>
        <v>234705</v>
      </c>
      <c r="H829" s="1">
        <f ca="1">RANDBETWEEN(1500,1234522)</f>
        <v>574954</v>
      </c>
      <c r="I829" s="1">
        <f ca="1">RANDBETWEEN(1500,1234522)</f>
        <v>700869</v>
      </c>
      <c r="J829" s="1">
        <f ca="1">RANDBETWEEN(1500,1234522)</f>
        <v>110044</v>
      </c>
      <c r="K829" s="1">
        <f ca="1">RANDBETWEEN(1500,1234522)</f>
        <v>808109</v>
      </c>
      <c r="L829" s="1">
        <f ca="1">RANDBETWEEN(1500,1234522)</f>
        <v>51024</v>
      </c>
      <c r="M829" s="1">
        <f ca="1">RANDBETWEEN(1500,1234522)</f>
        <v>24697</v>
      </c>
      <c r="N829" s="1">
        <f ca="1">RANDBETWEEN(1500,1234522)</f>
        <v>742247</v>
      </c>
      <c r="O829" s="1">
        <f ca="1">RANDBETWEEN(1500,1234522)</f>
        <v>583257</v>
      </c>
      <c r="P829" s="3">
        <f ca="1">RANDBETWEEN(1500,1234522)</f>
        <v>1107403</v>
      </c>
    </row>
    <row r="830" spans="4:16" ht="15">
      <c r="D830" s="2">
        <v>826</v>
      </c>
      <c r="E830" s="1">
        <f ca="1" t="shared" si="11"/>
        <v>393342</v>
      </c>
      <c r="F830" s="1">
        <f ca="1">RANDBETWEEN(1500,1234522)</f>
        <v>473876</v>
      </c>
      <c r="G830" s="1">
        <f ca="1">RANDBETWEEN(1500,1234522)</f>
        <v>1209796</v>
      </c>
      <c r="H830" s="1">
        <f ca="1">RANDBETWEEN(1500,1234522)</f>
        <v>358052</v>
      </c>
      <c r="I830" s="1">
        <f ca="1">RANDBETWEEN(1500,1234522)</f>
        <v>441954</v>
      </c>
      <c r="J830" s="1">
        <f ca="1">RANDBETWEEN(1500,1234522)</f>
        <v>754536</v>
      </c>
      <c r="K830" s="1">
        <f ca="1">RANDBETWEEN(1500,1234522)</f>
        <v>915888</v>
      </c>
      <c r="L830" s="1">
        <f ca="1">RANDBETWEEN(1500,1234522)</f>
        <v>200007</v>
      </c>
      <c r="M830" s="1">
        <f ca="1">RANDBETWEEN(1500,1234522)</f>
        <v>215240</v>
      </c>
      <c r="N830" s="1">
        <f ca="1">RANDBETWEEN(1500,1234522)</f>
        <v>902190</v>
      </c>
      <c r="O830" s="1">
        <f ca="1">RANDBETWEEN(1500,1234522)</f>
        <v>201420</v>
      </c>
      <c r="P830" s="3">
        <f ca="1">RANDBETWEEN(1500,1234522)</f>
        <v>708240</v>
      </c>
    </row>
    <row r="831" spans="4:16" ht="15">
      <c r="D831" s="2">
        <v>827</v>
      </c>
      <c r="E831" s="1">
        <f ca="1" t="shared" si="11"/>
        <v>455867</v>
      </c>
      <c r="F831" s="1">
        <f ca="1">RANDBETWEEN(1500,1234522)</f>
        <v>535311</v>
      </c>
      <c r="G831" s="1">
        <f ca="1">RANDBETWEEN(1500,1234522)</f>
        <v>679138</v>
      </c>
      <c r="H831" s="1">
        <f ca="1">RANDBETWEEN(1500,1234522)</f>
        <v>738952</v>
      </c>
      <c r="I831" s="1">
        <f ca="1">RANDBETWEEN(1500,1234522)</f>
        <v>279514</v>
      </c>
      <c r="J831" s="1">
        <f ca="1">RANDBETWEEN(1500,1234522)</f>
        <v>110182</v>
      </c>
      <c r="K831" s="1">
        <f ca="1">RANDBETWEEN(1500,1234522)</f>
        <v>969325</v>
      </c>
      <c r="L831" s="1">
        <f ca="1">RANDBETWEEN(1500,1234522)</f>
        <v>827152</v>
      </c>
      <c r="M831" s="1">
        <f ca="1">RANDBETWEEN(1500,1234522)</f>
        <v>401260</v>
      </c>
      <c r="N831" s="1">
        <f ca="1">RANDBETWEEN(1500,1234522)</f>
        <v>364330</v>
      </c>
      <c r="O831" s="1">
        <f ca="1">RANDBETWEEN(1500,1234522)</f>
        <v>667988</v>
      </c>
      <c r="P831" s="3">
        <f ca="1">RANDBETWEEN(1500,1234522)</f>
        <v>945986</v>
      </c>
    </row>
    <row r="832" spans="4:16" ht="15">
      <c r="D832" s="2">
        <v>828</v>
      </c>
      <c r="E832" s="1">
        <f ca="1" t="shared" si="11"/>
        <v>648925</v>
      </c>
      <c r="F832" s="1">
        <f ca="1">RANDBETWEEN(1500,1234522)</f>
        <v>954453</v>
      </c>
      <c r="G832" s="1">
        <f ca="1">RANDBETWEEN(1500,1234522)</f>
        <v>679762</v>
      </c>
      <c r="H832" s="1">
        <f ca="1">RANDBETWEEN(1500,1234522)</f>
        <v>395410</v>
      </c>
      <c r="I832" s="1">
        <f ca="1">RANDBETWEEN(1500,1234522)</f>
        <v>357042</v>
      </c>
      <c r="J832" s="1">
        <f ca="1">RANDBETWEEN(1500,1234522)</f>
        <v>269233</v>
      </c>
      <c r="K832" s="1">
        <f ca="1">RANDBETWEEN(1500,1234522)</f>
        <v>961738</v>
      </c>
      <c r="L832" s="1">
        <f ca="1">RANDBETWEEN(1500,1234522)</f>
        <v>1050227</v>
      </c>
      <c r="M832" s="1">
        <f ca="1">RANDBETWEEN(1500,1234522)</f>
        <v>40733</v>
      </c>
      <c r="N832" s="1">
        <f ca="1">RANDBETWEEN(1500,1234522)</f>
        <v>868383</v>
      </c>
      <c r="O832" s="1">
        <f ca="1">RANDBETWEEN(1500,1234522)</f>
        <v>1023213</v>
      </c>
      <c r="P832" s="3">
        <f ca="1">RANDBETWEEN(1500,1234522)</f>
        <v>145319</v>
      </c>
    </row>
    <row r="833" spans="4:16" ht="15">
      <c r="D833" s="2">
        <v>829</v>
      </c>
      <c r="E833" s="1">
        <f ca="1" t="shared" si="11"/>
        <v>480034</v>
      </c>
      <c r="F833" s="1">
        <f ca="1">RANDBETWEEN(1500,1234522)</f>
        <v>698103</v>
      </c>
      <c r="G833" s="1">
        <f ca="1">RANDBETWEEN(1500,1234522)</f>
        <v>798439</v>
      </c>
      <c r="H833" s="1">
        <f ca="1">RANDBETWEEN(1500,1234522)</f>
        <v>522009</v>
      </c>
      <c r="I833" s="1">
        <f ca="1">RANDBETWEEN(1500,1234522)</f>
        <v>738299</v>
      </c>
      <c r="J833" s="1">
        <f ca="1">RANDBETWEEN(1500,1234522)</f>
        <v>734986</v>
      </c>
      <c r="K833" s="1">
        <f ca="1">RANDBETWEEN(1500,1234522)</f>
        <v>718934</v>
      </c>
      <c r="L833" s="1">
        <f ca="1">RANDBETWEEN(1500,1234522)</f>
        <v>721536</v>
      </c>
      <c r="M833" s="1">
        <f ca="1">RANDBETWEEN(1500,1234522)</f>
        <v>194330</v>
      </c>
      <c r="N833" s="1">
        <f ca="1">RANDBETWEEN(1500,1234522)</f>
        <v>1186545</v>
      </c>
      <c r="O833" s="1">
        <f ca="1">RANDBETWEEN(1500,1234522)</f>
        <v>1117270</v>
      </c>
      <c r="P833" s="3">
        <f ca="1">RANDBETWEEN(1500,1234522)</f>
        <v>509581</v>
      </c>
    </row>
    <row r="834" spans="4:16" ht="15">
      <c r="D834" s="2">
        <v>830</v>
      </c>
      <c r="E834" s="1">
        <f ca="1" t="shared" si="11"/>
        <v>925018</v>
      </c>
      <c r="F834" s="1">
        <f ca="1">RANDBETWEEN(1500,1234522)</f>
        <v>1228497</v>
      </c>
      <c r="G834" s="1">
        <f ca="1">RANDBETWEEN(1500,1234522)</f>
        <v>154216</v>
      </c>
      <c r="H834" s="1">
        <f ca="1">RANDBETWEEN(1500,1234522)</f>
        <v>231127</v>
      </c>
      <c r="I834" s="1">
        <f ca="1">RANDBETWEEN(1500,1234522)</f>
        <v>331594</v>
      </c>
      <c r="J834" s="1">
        <f ca="1">RANDBETWEEN(1500,1234522)</f>
        <v>255490</v>
      </c>
      <c r="K834" s="1">
        <f ca="1">RANDBETWEEN(1500,1234522)</f>
        <v>213622</v>
      </c>
      <c r="L834" s="1">
        <f ca="1">RANDBETWEEN(1500,1234522)</f>
        <v>636842</v>
      </c>
      <c r="M834" s="1">
        <f ca="1">RANDBETWEEN(1500,1234522)</f>
        <v>245253</v>
      </c>
      <c r="N834" s="1">
        <f ca="1">RANDBETWEEN(1500,1234522)</f>
        <v>137338</v>
      </c>
      <c r="O834" s="1">
        <f ca="1">RANDBETWEEN(1500,1234522)</f>
        <v>1016249</v>
      </c>
      <c r="P834" s="3">
        <f ca="1">RANDBETWEEN(1500,1234522)</f>
        <v>1165331</v>
      </c>
    </row>
    <row r="835" spans="4:16" ht="15">
      <c r="D835" s="2">
        <v>831</v>
      </c>
      <c r="E835" s="1">
        <f ca="1" t="shared" si="11"/>
        <v>394629</v>
      </c>
      <c r="F835" s="1">
        <f ca="1">RANDBETWEEN(1500,1234522)</f>
        <v>84750</v>
      </c>
      <c r="G835" s="1">
        <f ca="1">RANDBETWEEN(1500,1234522)</f>
        <v>546772</v>
      </c>
      <c r="H835" s="1">
        <f ca="1">RANDBETWEEN(1500,1234522)</f>
        <v>559880</v>
      </c>
      <c r="I835" s="1">
        <f ca="1">RANDBETWEEN(1500,1234522)</f>
        <v>297732</v>
      </c>
      <c r="J835" s="1">
        <f ca="1">RANDBETWEEN(1500,1234522)</f>
        <v>548952</v>
      </c>
      <c r="K835" s="1">
        <f ca="1">RANDBETWEEN(1500,1234522)</f>
        <v>153681</v>
      </c>
      <c r="L835" s="1">
        <f ca="1">RANDBETWEEN(1500,1234522)</f>
        <v>675386</v>
      </c>
      <c r="M835" s="1">
        <f ca="1">RANDBETWEEN(1500,1234522)</f>
        <v>63188</v>
      </c>
      <c r="N835" s="1">
        <f ca="1">RANDBETWEEN(1500,1234522)</f>
        <v>280013</v>
      </c>
      <c r="O835" s="1">
        <f ca="1">RANDBETWEEN(1500,1234522)</f>
        <v>649146</v>
      </c>
      <c r="P835" s="3">
        <f ca="1">RANDBETWEEN(1500,1234522)</f>
        <v>836596</v>
      </c>
    </row>
    <row r="836" spans="4:16" ht="15">
      <c r="D836" s="2">
        <v>832</v>
      </c>
      <c r="E836" s="1">
        <f ca="1" t="shared" si="11"/>
        <v>750013</v>
      </c>
      <c r="F836" s="1">
        <f ca="1">RANDBETWEEN(1500,1234522)</f>
        <v>847963</v>
      </c>
      <c r="G836" s="1">
        <f ca="1">RANDBETWEEN(1500,1234522)</f>
        <v>534585</v>
      </c>
      <c r="H836" s="1">
        <f ca="1">RANDBETWEEN(1500,1234522)</f>
        <v>1172683</v>
      </c>
      <c r="I836" s="1">
        <f ca="1">RANDBETWEEN(1500,1234522)</f>
        <v>536963</v>
      </c>
      <c r="J836" s="1">
        <f ca="1">RANDBETWEEN(1500,1234522)</f>
        <v>935787</v>
      </c>
      <c r="K836" s="1">
        <f ca="1">RANDBETWEEN(1500,1234522)</f>
        <v>386735</v>
      </c>
      <c r="L836" s="1">
        <f ca="1">RANDBETWEEN(1500,1234522)</f>
        <v>490956</v>
      </c>
      <c r="M836" s="1">
        <f ca="1">RANDBETWEEN(1500,1234522)</f>
        <v>1191330</v>
      </c>
      <c r="N836" s="1">
        <f ca="1">RANDBETWEEN(1500,1234522)</f>
        <v>1172429</v>
      </c>
      <c r="O836" s="1">
        <f ca="1">RANDBETWEEN(1500,1234522)</f>
        <v>1014116</v>
      </c>
      <c r="P836" s="3">
        <f ca="1">RANDBETWEEN(1500,1234522)</f>
        <v>132611</v>
      </c>
    </row>
    <row r="837" spans="4:16" ht="15">
      <c r="D837" s="2">
        <v>833</v>
      </c>
      <c r="E837" s="1">
        <f ca="1" t="shared" si="11"/>
        <v>61188</v>
      </c>
      <c r="F837" s="1">
        <f ca="1">RANDBETWEEN(1500,1234522)</f>
        <v>165728</v>
      </c>
      <c r="G837" s="1">
        <f ca="1">RANDBETWEEN(1500,1234522)</f>
        <v>225907</v>
      </c>
      <c r="H837" s="1">
        <f ca="1">RANDBETWEEN(1500,1234522)</f>
        <v>735471</v>
      </c>
      <c r="I837" s="1">
        <f ca="1">RANDBETWEEN(1500,1234522)</f>
        <v>594330</v>
      </c>
      <c r="J837" s="1">
        <f ca="1">RANDBETWEEN(1500,1234522)</f>
        <v>690638</v>
      </c>
      <c r="K837" s="1">
        <f ca="1">RANDBETWEEN(1500,1234522)</f>
        <v>154572</v>
      </c>
      <c r="L837" s="1">
        <f ca="1">RANDBETWEEN(1500,1234522)</f>
        <v>1029120</v>
      </c>
      <c r="M837" s="1">
        <f ca="1">RANDBETWEEN(1500,1234522)</f>
        <v>932970</v>
      </c>
      <c r="N837" s="1">
        <f ca="1">RANDBETWEEN(1500,1234522)</f>
        <v>78352</v>
      </c>
      <c r="O837" s="1">
        <f ca="1">RANDBETWEEN(1500,1234522)</f>
        <v>391514</v>
      </c>
      <c r="P837" s="3">
        <f ca="1">RANDBETWEEN(1500,1234522)</f>
        <v>32926</v>
      </c>
    </row>
    <row r="838" spans="4:16" ht="15">
      <c r="D838" s="2">
        <v>834</v>
      </c>
      <c r="E838" s="1">
        <f ca="1" t="shared" si="11"/>
        <v>560844</v>
      </c>
      <c r="F838" s="1">
        <f ca="1">RANDBETWEEN(1500,1234522)</f>
        <v>1193327</v>
      </c>
      <c r="G838" s="1">
        <f ca="1">RANDBETWEEN(1500,1234522)</f>
        <v>261443</v>
      </c>
      <c r="H838" s="1">
        <f ca="1">RANDBETWEEN(1500,1234522)</f>
        <v>754173</v>
      </c>
      <c r="I838" s="1">
        <f ca="1">RANDBETWEEN(1500,1234522)</f>
        <v>722602</v>
      </c>
      <c r="J838" s="1">
        <f ca="1">RANDBETWEEN(1500,1234522)</f>
        <v>34231</v>
      </c>
      <c r="K838" s="1">
        <f ca="1">RANDBETWEEN(1500,1234522)</f>
        <v>616737</v>
      </c>
      <c r="L838" s="1">
        <f ca="1">RANDBETWEEN(1500,1234522)</f>
        <v>366305</v>
      </c>
      <c r="M838" s="1">
        <f ca="1">RANDBETWEEN(1500,1234522)</f>
        <v>1198002</v>
      </c>
      <c r="N838" s="1">
        <f ca="1">RANDBETWEEN(1500,1234522)</f>
        <v>586556</v>
      </c>
      <c r="O838" s="1">
        <f ca="1">RANDBETWEEN(1500,1234522)</f>
        <v>350823</v>
      </c>
      <c r="P838" s="3">
        <f ca="1">RANDBETWEEN(1500,1234522)</f>
        <v>661128</v>
      </c>
    </row>
    <row r="839" spans="4:16" ht="15">
      <c r="D839" s="2">
        <v>835</v>
      </c>
      <c r="E839" s="1">
        <f ca="1" t="shared" si="11"/>
        <v>897477</v>
      </c>
      <c r="F839" s="1">
        <f ca="1">RANDBETWEEN(1500,1234522)</f>
        <v>1221016</v>
      </c>
      <c r="G839" s="1">
        <f ca="1">RANDBETWEEN(1500,1234522)</f>
        <v>139497</v>
      </c>
      <c r="H839" s="1">
        <f ca="1">RANDBETWEEN(1500,1234522)</f>
        <v>361106</v>
      </c>
      <c r="I839" s="1">
        <f ca="1">RANDBETWEEN(1500,1234522)</f>
        <v>260649</v>
      </c>
      <c r="J839" s="1">
        <f ca="1">RANDBETWEEN(1500,1234522)</f>
        <v>591698</v>
      </c>
      <c r="K839" s="1">
        <f ca="1">RANDBETWEEN(1500,1234522)</f>
        <v>121233</v>
      </c>
      <c r="L839" s="1">
        <f ca="1">RANDBETWEEN(1500,1234522)</f>
        <v>345988</v>
      </c>
      <c r="M839" s="1">
        <f ca="1">RANDBETWEEN(1500,1234522)</f>
        <v>917289</v>
      </c>
      <c r="N839" s="1">
        <f ca="1">RANDBETWEEN(1500,1234522)</f>
        <v>700756</v>
      </c>
      <c r="O839" s="1">
        <f ca="1">RANDBETWEEN(1500,1234522)</f>
        <v>1029206</v>
      </c>
      <c r="P839" s="3">
        <f ca="1">RANDBETWEEN(1500,1234522)</f>
        <v>789630</v>
      </c>
    </row>
    <row r="840" spans="4:16" ht="15">
      <c r="D840" s="2">
        <v>836</v>
      </c>
      <c r="E840" s="1">
        <f ca="1" t="shared" si="11"/>
        <v>472810</v>
      </c>
      <c r="F840" s="1">
        <f ca="1">RANDBETWEEN(1500,1234522)</f>
        <v>668543</v>
      </c>
      <c r="G840" s="1">
        <f ca="1">RANDBETWEEN(1500,1234522)</f>
        <v>715523</v>
      </c>
      <c r="H840" s="1">
        <f ca="1">RANDBETWEEN(1500,1234522)</f>
        <v>714314</v>
      </c>
      <c r="I840" s="1">
        <f ca="1">RANDBETWEEN(1500,1234522)</f>
        <v>22804</v>
      </c>
      <c r="J840" s="1">
        <f ca="1">RANDBETWEEN(1500,1234522)</f>
        <v>1113436</v>
      </c>
      <c r="K840" s="1">
        <f ca="1">RANDBETWEEN(1500,1234522)</f>
        <v>117636</v>
      </c>
      <c r="L840" s="1">
        <f ca="1">RANDBETWEEN(1500,1234522)</f>
        <v>742636</v>
      </c>
      <c r="M840" s="1">
        <f ca="1">RANDBETWEEN(1500,1234522)</f>
        <v>1011231</v>
      </c>
      <c r="N840" s="1">
        <f ca="1">RANDBETWEEN(1500,1234522)</f>
        <v>421622</v>
      </c>
      <c r="O840" s="1">
        <f ca="1">RANDBETWEEN(1500,1234522)</f>
        <v>587613</v>
      </c>
      <c r="P840" s="3">
        <f ca="1">RANDBETWEEN(1500,1234522)</f>
        <v>974228</v>
      </c>
    </row>
    <row r="841" spans="4:16" ht="15">
      <c r="D841" s="2">
        <v>837</v>
      </c>
      <c r="E841" s="1">
        <f ca="1">RANDBETWEEN(1500,1234522)</f>
        <v>1064045</v>
      </c>
      <c r="F841" s="1">
        <f ca="1">RANDBETWEEN(1500,1234522)</f>
        <v>129179</v>
      </c>
      <c r="G841" s="1">
        <f ca="1">RANDBETWEEN(1500,1234522)</f>
        <v>249798</v>
      </c>
      <c r="H841" s="1">
        <f ca="1">RANDBETWEEN(1500,1234522)</f>
        <v>985668</v>
      </c>
      <c r="I841" s="1">
        <f ca="1">RANDBETWEEN(1500,1234522)</f>
        <v>1000248</v>
      </c>
      <c r="J841" s="1">
        <f ca="1">RANDBETWEEN(1500,1234522)</f>
        <v>948754</v>
      </c>
      <c r="K841" s="1">
        <f ca="1">RANDBETWEEN(1500,1234522)</f>
        <v>15274</v>
      </c>
      <c r="L841" s="1">
        <f ca="1">RANDBETWEEN(1500,1234522)</f>
        <v>851893</v>
      </c>
      <c r="M841" s="1">
        <f ca="1">RANDBETWEEN(1500,1234522)</f>
        <v>378564</v>
      </c>
      <c r="N841" s="1">
        <f ca="1">RANDBETWEEN(1500,1234522)</f>
        <v>1104644</v>
      </c>
      <c r="O841" s="1">
        <f ca="1">RANDBETWEEN(1500,1234522)</f>
        <v>303524</v>
      </c>
      <c r="P841" s="3">
        <f ca="1">RANDBETWEEN(1500,1234522)</f>
        <v>600370</v>
      </c>
    </row>
    <row r="842" spans="4:16" ht="15">
      <c r="D842" s="2">
        <v>838</v>
      </c>
      <c r="E842" s="1">
        <f ca="1">RANDBETWEEN(1500,1234522)</f>
        <v>719245</v>
      </c>
      <c r="F842" s="1">
        <f ca="1">RANDBETWEEN(1500,1234522)</f>
        <v>257379</v>
      </c>
      <c r="G842" s="1">
        <f ca="1">RANDBETWEEN(1500,1234522)</f>
        <v>1127244</v>
      </c>
      <c r="H842" s="1">
        <f ca="1">RANDBETWEEN(1500,1234522)</f>
        <v>122598</v>
      </c>
      <c r="I842" s="1">
        <f ca="1">RANDBETWEEN(1500,1234522)</f>
        <v>299631</v>
      </c>
      <c r="J842" s="1">
        <f ca="1">RANDBETWEEN(1500,1234522)</f>
        <v>37053</v>
      </c>
      <c r="K842" s="1">
        <f ca="1">RANDBETWEEN(1500,1234522)</f>
        <v>917408</v>
      </c>
      <c r="L842" s="1">
        <f ca="1">RANDBETWEEN(1500,1234522)</f>
        <v>330106</v>
      </c>
      <c r="M842" s="1">
        <f ca="1">RANDBETWEEN(1500,1234522)</f>
        <v>685067</v>
      </c>
      <c r="N842" s="1">
        <f ca="1">RANDBETWEEN(1500,1234522)</f>
        <v>845894</v>
      </c>
      <c r="O842" s="1">
        <f ca="1">RANDBETWEEN(1500,1234522)</f>
        <v>825553</v>
      </c>
      <c r="P842" s="3">
        <f ca="1">RANDBETWEEN(1500,1234522)</f>
        <v>703630</v>
      </c>
    </row>
    <row r="843" spans="4:16" ht="15">
      <c r="D843" s="2">
        <v>839</v>
      </c>
      <c r="E843" s="1">
        <f ca="1">RANDBETWEEN(1500,1234522)</f>
        <v>797422</v>
      </c>
      <c r="F843" s="1">
        <f ca="1">RANDBETWEEN(1500,1234522)</f>
        <v>182531</v>
      </c>
      <c r="G843" s="1">
        <f ca="1">RANDBETWEEN(1500,1234522)</f>
        <v>380027</v>
      </c>
      <c r="H843" s="1">
        <f ca="1">RANDBETWEEN(1500,1234522)</f>
        <v>1172063</v>
      </c>
      <c r="I843" s="1">
        <f ca="1">RANDBETWEEN(1500,1234522)</f>
        <v>1141779</v>
      </c>
      <c r="J843" s="1">
        <f ca="1">RANDBETWEEN(1500,1234522)</f>
        <v>179026</v>
      </c>
      <c r="K843" s="1">
        <f ca="1">RANDBETWEEN(1500,1234522)</f>
        <v>536150</v>
      </c>
      <c r="L843" s="1">
        <f ca="1">RANDBETWEEN(1500,1234522)</f>
        <v>672713</v>
      </c>
      <c r="M843" s="1">
        <f ca="1">RANDBETWEEN(1500,1234522)</f>
        <v>963818</v>
      </c>
      <c r="N843" s="1">
        <f ca="1">RANDBETWEEN(1500,1234522)</f>
        <v>27234</v>
      </c>
      <c r="O843" s="1">
        <f ca="1">RANDBETWEEN(1500,1234522)</f>
        <v>960574</v>
      </c>
      <c r="P843" s="3">
        <f ca="1">RANDBETWEEN(1500,1234522)</f>
        <v>366269</v>
      </c>
    </row>
    <row r="844" spans="4:16" ht="15">
      <c r="D844" s="2">
        <v>840</v>
      </c>
      <c r="E844" s="1">
        <f ca="1">RANDBETWEEN(1500,1234522)</f>
        <v>267074</v>
      </c>
      <c r="F844" s="1">
        <f ca="1">RANDBETWEEN(1500,1234522)</f>
        <v>959599</v>
      </c>
      <c r="G844" s="1">
        <f ca="1">RANDBETWEEN(1500,1234522)</f>
        <v>964252</v>
      </c>
      <c r="H844" s="1">
        <f ca="1">RANDBETWEEN(1500,1234522)</f>
        <v>242867</v>
      </c>
      <c r="I844" s="1">
        <f ca="1">RANDBETWEEN(1500,1234522)</f>
        <v>1010399</v>
      </c>
      <c r="J844" s="1">
        <f ca="1">RANDBETWEEN(1500,1234522)</f>
        <v>152697</v>
      </c>
      <c r="K844" s="1">
        <f ca="1">RANDBETWEEN(1500,1234522)</f>
        <v>1049572</v>
      </c>
      <c r="L844" s="1">
        <f ca="1">RANDBETWEEN(1500,1234522)</f>
        <v>442392</v>
      </c>
      <c r="M844" s="1">
        <f ca="1">RANDBETWEEN(1500,1234522)</f>
        <v>928890</v>
      </c>
      <c r="N844" s="1">
        <f ca="1">RANDBETWEEN(1500,1234522)</f>
        <v>163782</v>
      </c>
      <c r="O844" s="1">
        <f ca="1">RANDBETWEEN(1500,1234522)</f>
        <v>1033909</v>
      </c>
      <c r="P844" s="3">
        <f ca="1">RANDBETWEEN(1500,1234522)</f>
        <v>285547</v>
      </c>
    </row>
    <row r="845" spans="4:16" ht="15">
      <c r="D845" s="2">
        <v>841</v>
      </c>
      <c r="E845" s="1">
        <f ca="1">RANDBETWEEN(1500,1234522)</f>
        <v>291650</v>
      </c>
      <c r="F845" s="1">
        <f ca="1">RANDBETWEEN(1500,1234522)</f>
        <v>192922</v>
      </c>
      <c r="G845" s="1">
        <f ca="1">RANDBETWEEN(1500,1234522)</f>
        <v>356876</v>
      </c>
      <c r="H845" s="1">
        <f ca="1">RANDBETWEEN(1500,1234522)</f>
        <v>936069</v>
      </c>
      <c r="I845" s="1">
        <f ca="1">RANDBETWEEN(1500,1234522)</f>
        <v>149825</v>
      </c>
      <c r="J845" s="1">
        <f ca="1">RANDBETWEEN(1500,1234522)</f>
        <v>468039</v>
      </c>
      <c r="K845" s="1">
        <f ca="1">RANDBETWEEN(1500,1234522)</f>
        <v>468705</v>
      </c>
      <c r="L845" s="1">
        <f ca="1">RANDBETWEEN(1500,1234522)</f>
        <v>81856</v>
      </c>
      <c r="M845" s="1">
        <f ca="1">RANDBETWEEN(1500,1234522)</f>
        <v>1230389</v>
      </c>
      <c r="N845" s="1">
        <f ca="1">RANDBETWEEN(1500,1234522)</f>
        <v>801991</v>
      </c>
      <c r="O845" s="1">
        <f ca="1">RANDBETWEEN(1500,1234522)</f>
        <v>729441</v>
      </c>
      <c r="P845" s="3">
        <f ca="1">RANDBETWEEN(1500,1234522)</f>
        <v>565093</v>
      </c>
    </row>
    <row r="846" spans="4:16" ht="15">
      <c r="D846" s="2">
        <v>842</v>
      </c>
      <c r="E846" s="1">
        <f ca="1">RANDBETWEEN(1500,1234522)</f>
        <v>833264</v>
      </c>
      <c r="F846" s="1">
        <f ca="1">RANDBETWEEN(1500,1234522)</f>
        <v>752258</v>
      </c>
      <c r="G846" s="1">
        <f ca="1">RANDBETWEEN(1500,1234522)</f>
        <v>652025</v>
      </c>
      <c r="H846" s="1">
        <f ca="1">RANDBETWEEN(1500,1234522)</f>
        <v>182419</v>
      </c>
      <c r="I846" s="1">
        <f ca="1">RANDBETWEEN(1500,1234522)</f>
        <v>1207583</v>
      </c>
      <c r="J846" s="1">
        <f ca="1">RANDBETWEEN(1500,1234522)</f>
        <v>547715</v>
      </c>
      <c r="K846" s="1">
        <f ca="1">RANDBETWEEN(1500,1234522)</f>
        <v>692408</v>
      </c>
      <c r="L846" s="1">
        <f ca="1">RANDBETWEEN(1500,1234522)</f>
        <v>246635</v>
      </c>
      <c r="M846" s="1">
        <f ca="1">RANDBETWEEN(1500,1234522)</f>
        <v>878897</v>
      </c>
      <c r="N846" s="1">
        <f ca="1">RANDBETWEEN(1500,1234522)</f>
        <v>540503</v>
      </c>
      <c r="O846" s="1">
        <f ca="1">RANDBETWEEN(1500,1234522)</f>
        <v>679849</v>
      </c>
      <c r="P846" s="3">
        <f ca="1">RANDBETWEEN(1500,1234522)</f>
        <v>181721</v>
      </c>
    </row>
    <row r="847" spans="4:16" ht="15">
      <c r="D847" s="2">
        <v>843</v>
      </c>
      <c r="E847" s="1">
        <f ca="1">RANDBETWEEN(1500,1234522)</f>
        <v>510707</v>
      </c>
      <c r="F847" s="1">
        <f ca="1">RANDBETWEEN(1500,1234522)</f>
        <v>822036</v>
      </c>
      <c r="G847" s="1">
        <f ca="1">RANDBETWEEN(1500,1234522)</f>
        <v>62503</v>
      </c>
      <c r="H847" s="1">
        <f ca="1">RANDBETWEEN(1500,1234522)</f>
        <v>977979</v>
      </c>
      <c r="I847" s="1">
        <f ca="1">RANDBETWEEN(1500,1234522)</f>
        <v>1119728</v>
      </c>
      <c r="J847" s="1">
        <f ca="1">RANDBETWEEN(1500,1234522)</f>
        <v>589536</v>
      </c>
      <c r="K847" s="1">
        <f ca="1">RANDBETWEEN(1500,1234522)</f>
        <v>159670</v>
      </c>
      <c r="L847" s="1">
        <f ca="1">RANDBETWEEN(1500,1234522)</f>
        <v>442451</v>
      </c>
      <c r="M847" s="1">
        <f ca="1">RANDBETWEEN(1500,1234522)</f>
        <v>486810</v>
      </c>
      <c r="N847" s="1">
        <f ca="1">RANDBETWEEN(1500,1234522)</f>
        <v>182721</v>
      </c>
      <c r="O847" s="1">
        <f ca="1">RANDBETWEEN(1500,1234522)</f>
        <v>185540</v>
      </c>
      <c r="P847" s="3">
        <f ca="1">RANDBETWEEN(1500,1234522)</f>
        <v>245132</v>
      </c>
    </row>
    <row r="848" spans="4:16" ht="15">
      <c r="D848" s="2">
        <v>844</v>
      </c>
      <c r="E848" s="1">
        <f ca="1">RANDBETWEEN(1500,1234522)</f>
        <v>412815</v>
      </c>
      <c r="F848" s="1">
        <f ca="1">RANDBETWEEN(1500,1234522)</f>
        <v>151472</v>
      </c>
      <c r="G848" s="1">
        <f ca="1">RANDBETWEEN(1500,1234522)</f>
        <v>405974</v>
      </c>
      <c r="H848" s="1">
        <f ca="1">RANDBETWEEN(1500,1234522)</f>
        <v>514972</v>
      </c>
      <c r="I848" s="1">
        <f ca="1">RANDBETWEEN(1500,1234522)</f>
        <v>918872</v>
      </c>
      <c r="J848" s="1">
        <f ca="1">RANDBETWEEN(1500,1234522)</f>
        <v>778048</v>
      </c>
      <c r="K848" s="1">
        <f ca="1">RANDBETWEEN(1500,1234522)</f>
        <v>853814</v>
      </c>
      <c r="L848" s="1">
        <f ca="1">RANDBETWEEN(1500,1234522)</f>
        <v>275371</v>
      </c>
      <c r="M848" s="1">
        <f ca="1">RANDBETWEEN(1500,1234522)</f>
        <v>939890</v>
      </c>
      <c r="N848" s="1">
        <f ca="1">RANDBETWEEN(1500,1234522)</f>
        <v>635915</v>
      </c>
      <c r="O848" s="1">
        <f ca="1">RANDBETWEEN(1500,1234522)</f>
        <v>745507</v>
      </c>
      <c r="P848" s="3">
        <f ca="1">RANDBETWEEN(1500,1234522)</f>
        <v>1187467</v>
      </c>
    </row>
    <row r="849" spans="4:16" ht="15">
      <c r="D849" s="2">
        <v>845</v>
      </c>
      <c r="E849" s="1">
        <f ca="1">RANDBETWEEN(1500,1234522)</f>
        <v>1172064</v>
      </c>
      <c r="F849" s="1">
        <f ca="1">RANDBETWEEN(1500,1234522)</f>
        <v>112391</v>
      </c>
      <c r="G849" s="1">
        <f ca="1">RANDBETWEEN(1500,1234522)</f>
        <v>291560</v>
      </c>
      <c r="H849" s="1">
        <f ca="1">RANDBETWEEN(1500,1234522)</f>
        <v>171851</v>
      </c>
      <c r="I849" s="1">
        <f ca="1">RANDBETWEEN(1500,1234522)</f>
        <v>729471</v>
      </c>
      <c r="J849" s="1">
        <f ca="1">RANDBETWEEN(1500,1234522)</f>
        <v>40168</v>
      </c>
      <c r="K849" s="1">
        <f ca="1">RANDBETWEEN(1500,1234522)</f>
        <v>1017468</v>
      </c>
      <c r="L849" s="1">
        <f ca="1">RANDBETWEEN(1500,1234522)</f>
        <v>458192</v>
      </c>
      <c r="M849" s="1">
        <f ca="1">RANDBETWEEN(1500,1234522)</f>
        <v>736693</v>
      </c>
      <c r="N849" s="1">
        <f ca="1">RANDBETWEEN(1500,1234522)</f>
        <v>919763</v>
      </c>
      <c r="O849" s="1">
        <f ca="1">RANDBETWEEN(1500,1234522)</f>
        <v>38892</v>
      </c>
      <c r="P849" s="3">
        <f ca="1">RANDBETWEEN(1500,1234522)</f>
        <v>363074</v>
      </c>
    </row>
    <row r="850" spans="4:16" ht="15">
      <c r="D850" s="2">
        <v>846</v>
      </c>
      <c r="E850" s="1">
        <f ca="1">RANDBETWEEN(1500,1234522)</f>
        <v>76573</v>
      </c>
      <c r="F850" s="1">
        <f ca="1">RANDBETWEEN(1500,1234522)</f>
        <v>14759</v>
      </c>
      <c r="G850" s="1">
        <f ca="1">RANDBETWEEN(1500,1234522)</f>
        <v>1147005</v>
      </c>
      <c r="H850" s="1">
        <f ca="1">RANDBETWEEN(1500,1234522)</f>
        <v>1053631</v>
      </c>
      <c r="I850" s="1">
        <f ca="1">RANDBETWEEN(1500,1234522)</f>
        <v>426660</v>
      </c>
      <c r="J850" s="1">
        <f ca="1">RANDBETWEEN(1500,1234522)</f>
        <v>881183</v>
      </c>
      <c r="K850" s="1">
        <f ca="1">RANDBETWEEN(1500,1234522)</f>
        <v>1142419</v>
      </c>
      <c r="L850" s="1">
        <f ca="1">RANDBETWEEN(1500,1234522)</f>
        <v>521608</v>
      </c>
      <c r="M850" s="1">
        <f ca="1">RANDBETWEEN(1500,1234522)</f>
        <v>1155479</v>
      </c>
      <c r="N850" s="1">
        <f ca="1">RANDBETWEEN(1500,1234522)</f>
        <v>1168361</v>
      </c>
      <c r="O850" s="1">
        <f ca="1">RANDBETWEEN(1500,1234522)</f>
        <v>1196892</v>
      </c>
      <c r="P850" s="3">
        <f ca="1">RANDBETWEEN(1500,1234522)</f>
        <v>260664</v>
      </c>
    </row>
    <row r="851" spans="4:16" ht="15">
      <c r="D851" s="2">
        <v>847</v>
      </c>
      <c r="E851" s="1">
        <f ca="1">RANDBETWEEN(1500,1234522)</f>
        <v>351035</v>
      </c>
      <c r="F851" s="1">
        <f ca="1">RANDBETWEEN(1500,1234522)</f>
        <v>397369</v>
      </c>
      <c r="G851" s="1">
        <f ca="1">RANDBETWEEN(1500,1234522)</f>
        <v>1031823</v>
      </c>
      <c r="H851" s="1">
        <f ca="1">RANDBETWEEN(1500,1234522)</f>
        <v>933454</v>
      </c>
      <c r="I851" s="1">
        <f ca="1">RANDBETWEEN(1500,1234522)</f>
        <v>1026528</v>
      </c>
      <c r="J851" s="1">
        <f ca="1">RANDBETWEEN(1500,1234522)</f>
        <v>83837</v>
      </c>
      <c r="K851" s="1">
        <f ca="1">RANDBETWEEN(1500,1234522)</f>
        <v>570021</v>
      </c>
      <c r="L851" s="1">
        <f ca="1">RANDBETWEEN(1500,1234522)</f>
        <v>1113115</v>
      </c>
      <c r="M851" s="1">
        <f ca="1">RANDBETWEEN(1500,1234522)</f>
        <v>880029</v>
      </c>
      <c r="N851" s="1">
        <f ca="1">RANDBETWEEN(1500,1234522)</f>
        <v>103018</v>
      </c>
      <c r="O851" s="1">
        <f ca="1">RANDBETWEEN(1500,1234522)</f>
        <v>733937</v>
      </c>
      <c r="P851" s="3">
        <f ca="1">RANDBETWEEN(1500,1234522)</f>
        <v>213301</v>
      </c>
    </row>
    <row r="852" spans="4:16" ht="15">
      <c r="D852" s="2">
        <v>848</v>
      </c>
      <c r="E852" s="1">
        <f ca="1">RANDBETWEEN(1500,1234522)</f>
        <v>309384</v>
      </c>
      <c r="F852" s="1">
        <f ca="1">RANDBETWEEN(1500,1234522)</f>
        <v>1155115</v>
      </c>
      <c r="G852" s="1">
        <f ca="1">RANDBETWEEN(1500,1234522)</f>
        <v>1204936</v>
      </c>
      <c r="H852" s="1">
        <f ca="1">RANDBETWEEN(1500,1234522)</f>
        <v>341243</v>
      </c>
      <c r="I852" s="1">
        <f ca="1">RANDBETWEEN(1500,1234522)</f>
        <v>230009</v>
      </c>
      <c r="J852" s="1">
        <f ca="1">RANDBETWEEN(1500,1234522)</f>
        <v>89281</v>
      </c>
      <c r="K852" s="1">
        <f ca="1">RANDBETWEEN(1500,1234522)</f>
        <v>1191465</v>
      </c>
      <c r="L852" s="1">
        <f ca="1">RANDBETWEEN(1500,1234522)</f>
        <v>1043242</v>
      </c>
      <c r="M852" s="1">
        <f ca="1">RANDBETWEEN(1500,1234522)</f>
        <v>355914</v>
      </c>
      <c r="N852" s="1">
        <f ca="1">RANDBETWEEN(1500,1234522)</f>
        <v>939518</v>
      </c>
      <c r="O852" s="1">
        <f ca="1">RANDBETWEEN(1500,1234522)</f>
        <v>373522</v>
      </c>
      <c r="P852" s="3">
        <f ca="1">RANDBETWEEN(1500,1234522)</f>
        <v>129842</v>
      </c>
    </row>
    <row r="853" spans="4:16" ht="15">
      <c r="D853" s="2">
        <v>849</v>
      </c>
      <c r="E853" s="1">
        <f ca="1">RANDBETWEEN(1500,1234522)</f>
        <v>1136881</v>
      </c>
      <c r="F853" s="1">
        <f ca="1">RANDBETWEEN(1500,1234522)</f>
        <v>657627</v>
      </c>
      <c r="G853" s="1">
        <f ca="1">RANDBETWEEN(1500,1234522)</f>
        <v>1064030</v>
      </c>
      <c r="H853" s="1">
        <f ca="1">RANDBETWEEN(1500,1234522)</f>
        <v>952320</v>
      </c>
      <c r="I853" s="1">
        <f ca="1">RANDBETWEEN(1500,1234522)</f>
        <v>97791</v>
      </c>
      <c r="J853" s="1">
        <f ca="1">RANDBETWEEN(1500,1234522)</f>
        <v>181242</v>
      </c>
      <c r="K853" s="1">
        <f ca="1">RANDBETWEEN(1500,1234522)</f>
        <v>339511</v>
      </c>
      <c r="L853" s="1">
        <f ca="1">RANDBETWEEN(1500,1234522)</f>
        <v>1227793</v>
      </c>
      <c r="M853" s="1">
        <f ca="1">RANDBETWEEN(1500,1234522)</f>
        <v>623793</v>
      </c>
      <c r="N853" s="1">
        <f ca="1">RANDBETWEEN(1500,1234522)</f>
        <v>114386</v>
      </c>
      <c r="O853" s="1">
        <f ca="1">RANDBETWEEN(1500,1234522)</f>
        <v>405950</v>
      </c>
      <c r="P853" s="3">
        <f ca="1">RANDBETWEEN(1500,1234522)</f>
        <v>1151648</v>
      </c>
    </row>
    <row r="854" spans="4:16" ht="15">
      <c r="D854" s="2">
        <v>850</v>
      </c>
      <c r="E854" s="1">
        <f ca="1">RANDBETWEEN(1500,1234522)</f>
        <v>160934</v>
      </c>
      <c r="F854" s="1">
        <f ca="1">RANDBETWEEN(1500,1234522)</f>
        <v>365451</v>
      </c>
      <c r="G854" s="1">
        <f ca="1">RANDBETWEEN(1500,1234522)</f>
        <v>201220</v>
      </c>
      <c r="H854" s="1">
        <f ca="1">RANDBETWEEN(1500,1234522)</f>
        <v>930321</v>
      </c>
      <c r="I854" s="1">
        <f ca="1">RANDBETWEEN(1500,1234522)</f>
        <v>751908</v>
      </c>
      <c r="J854" s="1">
        <f ca="1">RANDBETWEEN(1500,1234522)</f>
        <v>597787</v>
      </c>
      <c r="K854" s="1">
        <f ca="1">RANDBETWEEN(1500,1234522)</f>
        <v>770585</v>
      </c>
      <c r="L854" s="1">
        <f ca="1">RANDBETWEEN(1500,1234522)</f>
        <v>1024641</v>
      </c>
      <c r="M854" s="1">
        <f ca="1">RANDBETWEEN(1500,1234522)</f>
        <v>194700</v>
      </c>
      <c r="N854" s="1">
        <f ca="1">RANDBETWEEN(1500,1234522)</f>
        <v>67682</v>
      </c>
      <c r="O854" s="1">
        <f ca="1">RANDBETWEEN(1500,1234522)</f>
        <v>1019772</v>
      </c>
      <c r="P854" s="3">
        <f ca="1">RANDBETWEEN(1500,1234522)</f>
        <v>284946</v>
      </c>
    </row>
    <row r="855" spans="4:16" ht="15">
      <c r="D855" s="2">
        <v>851</v>
      </c>
      <c r="E855" s="1">
        <f ca="1">RANDBETWEEN(1500,1234522)</f>
        <v>451473</v>
      </c>
      <c r="F855" s="1">
        <f ca="1">RANDBETWEEN(1500,1234522)</f>
        <v>413629</v>
      </c>
      <c r="G855" s="1">
        <f ca="1">RANDBETWEEN(1500,1234522)</f>
        <v>554763</v>
      </c>
      <c r="H855" s="1">
        <f ca="1">RANDBETWEEN(1500,1234522)</f>
        <v>91593</v>
      </c>
      <c r="I855" s="1">
        <f ca="1">RANDBETWEEN(1500,1234522)</f>
        <v>577252</v>
      </c>
      <c r="J855" s="1">
        <f ca="1">RANDBETWEEN(1500,1234522)</f>
        <v>809793</v>
      </c>
      <c r="K855" s="1">
        <f ca="1">RANDBETWEEN(1500,1234522)</f>
        <v>237462</v>
      </c>
      <c r="L855" s="1">
        <f ca="1">RANDBETWEEN(1500,1234522)</f>
        <v>408077</v>
      </c>
      <c r="M855" s="1">
        <f ca="1">RANDBETWEEN(1500,1234522)</f>
        <v>570305</v>
      </c>
      <c r="N855" s="1">
        <f ca="1">RANDBETWEEN(1500,1234522)</f>
        <v>753178</v>
      </c>
      <c r="O855" s="1">
        <f ca="1">RANDBETWEEN(1500,1234522)</f>
        <v>735453</v>
      </c>
      <c r="P855" s="3">
        <f ca="1">RANDBETWEEN(1500,1234522)</f>
        <v>429412</v>
      </c>
    </row>
    <row r="856" spans="4:16" ht="15">
      <c r="D856" s="2">
        <v>852</v>
      </c>
      <c r="E856" s="1">
        <f ca="1">RANDBETWEEN(1500,1234522)</f>
        <v>6593</v>
      </c>
      <c r="F856" s="1">
        <f ca="1">RANDBETWEEN(1500,1234522)</f>
        <v>117098</v>
      </c>
      <c r="G856" s="1">
        <f ca="1">RANDBETWEEN(1500,1234522)</f>
        <v>316860</v>
      </c>
      <c r="H856" s="1">
        <f ca="1">RANDBETWEEN(1500,1234522)</f>
        <v>776257</v>
      </c>
      <c r="I856" s="1">
        <f ca="1">RANDBETWEEN(1500,1234522)</f>
        <v>651670</v>
      </c>
      <c r="J856" s="1">
        <f ca="1">RANDBETWEEN(1500,1234522)</f>
        <v>1155017</v>
      </c>
      <c r="K856" s="1">
        <f ca="1">RANDBETWEEN(1500,1234522)</f>
        <v>585793</v>
      </c>
      <c r="L856" s="1">
        <f ca="1">RANDBETWEEN(1500,1234522)</f>
        <v>316806</v>
      </c>
      <c r="M856" s="1">
        <f ca="1">RANDBETWEEN(1500,1234522)</f>
        <v>138000</v>
      </c>
      <c r="N856" s="1">
        <f ca="1">RANDBETWEEN(1500,1234522)</f>
        <v>652095</v>
      </c>
      <c r="O856" s="1">
        <f ca="1">RANDBETWEEN(1500,1234522)</f>
        <v>285654</v>
      </c>
      <c r="P856" s="3">
        <f ca="1">RANDBETWEEN(1500,1234522)</f>
        <v>36574</v>
      </c>
    </row>
    <row r="857" spans="4:16" ht="15">
      <c r="D857" s="2">
        <v>853</v>
      </c>
      <c r="E857" s="1">
        <f ca="1">RANDBETWEEN(1500,1234522)</f>
        <v>1122302</v>
      </c>
      <c r="F857" s="1">
        <f ca="1">RANDBETWEEN(1500,1234522)</f>
        <v>259010</v>
      </c>
      <c r="G857" s="1">
        <f ca="1">RANDBETWEEN(1500,1234522)</f>
        <v>272702</v>
      </c>
      <c r="H857" s="1">
        <f ca="1">RANDBETWEEN(1500,1234522)</f>
        <v>22726</v>
      </c>
      <c r="I857" s="1">
        <f ca="1">RANDBETWEEN(1500,1234522)</f>
        <v>77024</v>
      </c>
      <c r="J857" s="1">
        <f ca="1">RANDBETWEEN(1500,1234522)</f>
        <v>322001</v>
      </c>
      <c r="K857" s="1">
        <f ca="1">RANDBETWEEN(1500,1234522)</f>
        <v>574435</v>
      </c>
      <c r="L857" s="1">
        <f ca="1">RANDBETWEEN(1500,1234522)</f>
        <v>166799</v>
      </c>
      <c r="M857" s="1">
        <f ca="1">RANDBETWEEN(1500,1234522)</f>
        <v>1032918</v>
      </c>
      <c r="N857" s="1">
        <f ca="1">RANDBETWEEN(1500,1234522)</f>
        <v>197687</v>
      </c>
      <c r="O857" s="1">
        <f ca="1">RANDBETWEEN(1500,1234522)</f>
        <v>87499</v>
      </c>
      <c r="P857" s="3">
        <f ca="1">RANDBETWEEN(1500,1234522)</f>
        <v>593846</v>
      </c>
    </row>
    <row r="858" spans="4:16" ht="15">
      <c r="D858" s="2">
        <v>854</v>
      </c>
      <c r="E858" s="1">
        <f ca="1">RANDBETWEEN(1500,1234522)</f>
        <v>236733</v>
      </c>
      <c r="F858" s="1">
        <f ca="1">RANDBETWEEN(1500,1234522)</f>
        <v>693414</v>
      </c>
      <c r="G858" s="1">
        <f ca="1">RANDBETWEEN(1500,1234522)</f>
        <v>944098</v>
      </c>
      <c r="H858" s="1">
        <f ca="1">RANDBETWEEN(1500,1234522)</f>
        <v>475398</v>
      </c>
      <c r="I858" s="1">
        <f ca="1">RANDBETWEEN(1500,1234522)</f>
        <v>959072</v>
      </c>
      <c r="J858" s="1">
        <f ca="1">RANDBETWEEN(1500,1234522)</f>
        <v>1194243</v>
      </c>
      <c r="K858" s="1">
        <f ca="1">RANDBETWEEN(1500,1234522)</f>
        <v>864563</v>
      </c>
      <c r="L858" s="1">
        <f ca="1">RANDBETWEEN(1500,1234522)</f>
        <v>1214347</v>
      </c>
      <c r="M858" s="1">
        <f ca="1">RANDBETWEEN(1500,1234522)</f>
        <v>484973</v>
      </c>
      <c r="N858" s="1">
        <f ca="1">RANDBETWEEN(1500,1234522)</f>
        <v>537811</v>
      </c>
      <c r="O858" s="1">
        <f ca="1">RANDBETWEEN(1500,1234522)</f>
        <v>212317</v>
      </c>
      <c r="P858" s="3">
        <f ca="1">RANDBETWEEN(1500,1234522)</f>
        <v>782094</v>
      </c>
    </row>
    <row r="859" spans="4:16" ht="15">
      <c r="D859" s="2">
        <v>855</v>
      </c>
      <c r="E859" s="1">
        <f ca="1">RANDBETWEEN(1500,1234522)</f>
        <v>1117344</v>
      </c>
      <c r="F859" s="1">
        <f ca="1">RANDBETWEEN(1500,1234522)</f>
        <v>517253</v>
      </c>
      <c r="G859" s="1">
        <f ca="1">RANDBETWEEN(1500,1234522)</f>
        <v>505116</v>
      </c>
      <c r="H859" s="1">
        <f ca="1">RANDBETWEEN(1500,1234522)</f>
        <v>1188674</v>
      </c>
      <c r="I859" s="1">
        <f ca="1">RANDBETWEEN(1500,1234522)</f>
        <v>14693</v>
      </c>
      <c r="J859" s="1">
        <f ca="1">RANDBETWEEN(1500,1234522)</f>
        <v>579000</v>
      </c>
      <c r="K859" s="1">
        <f ca="1">RANDBETWEEN(1500,1234522)</f>
        <v>995928</v>
      </c>
      <c r="L859" s="1">
        <f ca="1">RANDBETWEEN(1500,1234522)</f>
        <v>1192290</v>
      </c>
      <c r="M859" s="1">
        <f ca="1">RANDBETWEEN(1500,1234522)</f>
        <v>56994</v>
      </c>
      <c r="N859" s="1">
        <f ca="1">RANDBETWEEN(1500,1234522)</f>
        <v>1138379</v>
      </c>
      <c r="O859" s="1">
        <f ca="1">RANDBETWEEN(1500,1234522)</f>
        <v>722738</v>
      </c>
      <c r="P859" s="3">
        <f ca="1">RANDBETWEEN(1500,1234522)</f>
        <v>774492</v>
      </c>
    </row>
    <row r="860" spans="4:16" ht="15">
      <c r="D860" s="2">
        <v>856</v>
      </c>
      <c r="E860" s="1">
        <f ca="1">RANDBETWEEN(1500,1234522)</f>
        <v>999531</v>
      </c>
      <c r="F860" s="1">
        <f ca="1">RANDBETWEEN(1500,1234522)</f>
        <v>641333</v>
      </c>
      <c r="G860" s="1">
        <f ca="1">RANDBETWEEN(1500,1234522)</f>
        <v>6269</v>
      </c>
      <c r="H860" s="1">
        <f ca="1">RANDBETWEEN(1500,1234522)</f>
        <v>929331</v>
      </c>
      <c r="I860" s="1">
        <f ca="1">RANDBETWEEN(1500,1234522)</f>
        <v>423183</v>
      </c>
      <c r="J860" s="1">
        <f ca="1">RANDBETWEEN(1500,1234522)</f>
        <v>85272</v>
      </c>
      <c r="K860" s="1">
        <f ca="1">RANDBETWEEN(1500,1234522)</f>
        <v>392180</v>
      </c>
      <c r="L860" s="1">
        <f ca="1">RANDBETWEEN(1500,1234522)</f>
        <v>751890</v>
      </c>
      <c r="M860" s="1">
        <f ca="1">RANDBETWEEN(1500,1234522)</f>
        <v>361532</v>
      </c>
      <c r="N860" s="1">
        <f ca="1">RANDBETWEEN(1500,1234522)</f>
        <v>194356</v>
      </c>
      <c r="O860" s="1">
        <f ca="1">RANDBETWEEN(1500,1234522)</f>
        <v>258197</v>
      </c>
      <c r="P860" s="3">
        <f ca="1">RANDBETWEEN(1500,1234522)</f>
        <v>585852</v>
      </c>
    </row>
    <row r="861" spans="4:16" ht="15">
      <c r="D861" s="2">
        <v>857</v>
      </c>
      <c r="E861" s="1">
        <f ca="1">RANDBETWEEN(1500,1234522)</f>
        <v>484039</v>
      </c>
      <c r="F861" s="1">
        <f ca="1">RANDBETWEEN(1500,1234522)</f>
        <v>1132362</v>
      </c>
      <c r="G861" s="1">
        <f ca="1">RANDBETWEEN(1500,1234522)</f>
        <v>205737</v>
      </c>
      <c r="H861" s="1">
        <f ca="1">RANDBETWEEN(1500,1234522)</f>
        <v>1095813</v>
      </c>
      <c r="I861" s="1">
        <f ca="1">RANDBETWEEN(1500,1234522)</f>
        <v>38570</v>
      </c>
      <c r="J861" s="1">
        <f ca="1">RANDBETWEEN(1500,1234522)</f>
        <v>150460</v>
      </c>
      <c r="K861" s="1">
        <f ca="1">RANDBETWEEN(1500,1234522)</f>
        <v>1146915</v>
      </c>
      <c r="L861" s="1">
        <f ca="1">RANDBETWEEN(1500,1234522)</f>
        <v>946846</v>
      </c>
      <c r="M861" s="1">
        <f ca="1">RANDBETWEEN(1500,1234522)</f>
        <v>536563</v>
      </c>
      <c r="N861" s="1">
        <f ca="1">RANDBETWEEN(1500,1234522)</f>
        <v>148600</v>
      </c>
      <c r="O861" s="1">
        <f ca="1">RANDBETWEEN(1500,1234522)</f>
        <v>199094</v>
      </c>
      <c r="P861" s="3">
        <f ca="1">RANDBETWEEN(1500,1234522)</f>
        <v>888392</v>
      </c>
    </row>
    <row r="862" spans="4:16" ht="15">
      <c r="D862" s="2">
        <v>858</v>
      </c>
      <c r="E862" s="1">
        <f ca="1">RANDBETWEEN(1500,1234522)</f>
        <v>826782</v>
      </c>
      <c r="F862" s="1">
        <f ca="1">RANDBETWEEN(1500,1234522)</f>
        <v>1010704</v>
      </c>
      <c r="G862" s="1">
        <f ca="1">RANDBETWEEN(1500,1234522)</f>
        <v>255904</v>
      </c>
      <c r="H862" s="1">
        <f ca="1">RANDBETWEEN(1500,1234522)</f>
        <v>1223070</v>
      </c>
      <c r="I862" s="1">
        <f ca="1">RANDBETWEEN(1500,1234522)</f>
        <v>785866</v>
      </c>
      <c r="J862" s="1">
        <f ca="1">RANDBETWEEN(1500,1234522)</f>
        <v>173521</v>
      </c>
      <c r="K862" s="1">
        <f ca="1">RANDBETWEEN(1500,1234522)</f>
        <v>1146501</v>
      </c>
      <c r="L862" s="1">
        <f ca="1">RANDBETWEEN(1500,1234522)</f>
        <v>478952</v>
      </c>
      <c r="M862" s="1">
        <f ca="1">RANDBETWEEN(1500,1234522)</f>
        <v>123856</v>
      </c>
      <c r="N862" s="1">
        <f ca="1">RANDBETWEEN(1500,1234522)</f>
        <v>190414</v>
      </c>
      <c r="O862" s="1">
        <f ca="1">RANDBETWEEN(1500,1234522)</f>
        <v>157234</v>
      </c>
      <c r="P862" s="3">
        <f ca="1">RANDBETWEEN(1500,1234522)</f>
        <v>902119</v>
      </c>
    </row>
    <row r="863" spans="4:16" ht="15">
      <c r="D863" s="2">
        <v>859</v>
      </c>
      <c r="E863" s="1">
        <f ca="1">RANDBETWEEN(1500,1234522)</f>
        <v>314962</v>
      </c>
      <c r="F863" s="1">
        <f ca="1">RANDBETWEEN(1500,1234522)</f>
        <v>703381</v>
      </c>
      <c r="G863" s="1">
        <f ca="1">RANDBETWEEN(1500,1234522)</f>
        <v>1013229</v>
      </c>
      <c r="H863" s="1">
        <f ca="1">RANDBETWEEN(1500,1234522)</f>
        <v>1124505</v>
      </c>
      <c r="I863" s="1">
        <f ca="1">RANDBETWEEN(1500,1234522)</f>
        <v>110851</v>
      </c>
      <c r="J863" s="1">
        <f ca="1">RANDBETWEEN(1500,1234522)</f>
        <v>243549</v>
      </c>
      <c r="K863" s="1">
        <f ca="1">RANDBETWEEN(1500,1234522)</f>
        <v>944476</v>
      </c>
      <c r="L863" s="1">
        <f ca="1">RANDBETWEEN(1500,1234522)</f>
        <v>1133407</v>
      </c>
      <c r="M863" s="1">
        <f ca="1">RANDBETWEEN(1500,1234522)</f>
        <v>855019</v>
      </c>
      <c r="N863" s="1">
        <f ca="1">RANDBETWEEN(1500,1234522)</f>
        <v>197951</v>
      </c>
      <c r="O863" s="1">
        <f ca="1">RANDBETWEEN(1500,1234522)</f>
        <v>605612</v>
      </c>
      <c r="P863" s="3">
        <f ca="1">RANDBETWEEN(1500,1234522)</f>
        <v>405286</v>
      </c>
    </row>
    <row r="864" spans="4:16" ht="15">
      <c r="D864" s="2">
        <v>860</v>
      </c>
      <c r="E864" s="1">
        <f ca="1">RANDBETWEEN(1500,1234522)</f>
        <v>688505</v>
      </c>
      <c r="F864" s="1">
        <f ca="1">RANDBETWEEN(1500,1234522)</f>
        <v>791892</v>
      </c>
      <c r="G864" s="1">
        <f ca="1">RANDBETWEEN(1500,1234522)</f>
        <v>494391</v>
      </c>
      <c r="H864" s="1">
        <f ca="1">RANDBETWEEN(1500,1234522)</f>
        <v>419781</v>
      </c>
      <c r="I864" s="1">
        <f ca="1">RANDBETWEEN(1500,1234522)</f>
        <v>1096502</v>
      </c>
      <c r="J864" s="1">
        <f ca="1">RANDBETWEEN(1500,1234522)</f>
        <v>863576</v>
      </c>
      <c r="K864" s="1">
        <f ca="1">RANDBETWEEN(1500,1234522)</f>
        <v>301646</v>
      </c>
      <c r="L864" s="1">
        <f ca="1">RANDBETWEEN(1500,1234522)</f>
        <v>538166</v>
      </c>
      <c r="M864" s="1">
        <f ca="1">RANDBETWEEN(1500,1234522)</f>
        <v>231385</v>
      </c>
      <c r="N864" s="1">
        <f ca="1">RANDBETWEEN(1500,1234522)</f>
        <v>1053865</v>
      </c>
      <c r="O864" s="1">
        <f ca="1">RANDBETWEEN(1500,1234522)</f>
        <v>630688</v>
      </c>
      <c r="P864" s="3">
        <f ca="1">RANDBETWEEN(1500,1234522)</f>
        <v>618815</v>
      </c>
    </row>
    <row r="865" spans="4:16" ht="15">
      <c r="D865" s="2">
        <v>861</v>
      </c>
      <c r="E865" s="1">
        <f ca="1">RANDBETWEEN(1500,1234522)</f>
        <v>28586</v>
      </c>
      <c r="F865" s="1">
        <f ca="1">RANDBETWEEN(1500,1234522)</f>
        <v>1086074</v>
      </c>
      <c r="G865" s="1">
        <f ca="1">RANDBETWEEN(1500,1234522)</f>
        <v>748643</v>
      </c>
      <c r="H865" s="1">
        <f ca="1">RANDBETWEEN(1500,1234522)</f>
        <v>347591</v>
      </c>
      <c r="I865" s="1">
        <f ca="1">RANDBETWEEN(1500,1234522)</f>
        <v>905066</v>
      </c>
      <c r="J865" s="1">
        <f ca="1">RANDBETWEEN(1500,1234522)</f>
        <v>638416</v>
      </c>
      <c r="K865" s="1">
        <f ca="1">RANDBETWEEN(1500,1234522)</f>
        <v>463156</v>
      </c>
      <c r="L865" s="1">
        <f ca="1">RANDBETWEEN(1500,1234522)</f>
        <v>795383</v>
      </c>
      <c r="M865" s="1">
        <f ca="1">RANDBETWEEN(1500,1234522)</f>
        <v>393688</v>
      </c>
      <c r="N865" s="1">
        <f ca="1">RANDBETWEEN(1500,1234522)</f>
        <v>463833</v>
      </c>
      <c r="O865" s="1">
        <f ca="1">RANDBETWEEN(1500,1234522)</f>
        <v>250184</v>
      </c>
      <c r="P865" s="3">
        <f ca="1">RANDBETWEEN(1500,1234522)</f>
        <v>400640</v>
      </c>
    </row>
    <row r="866" spans="4:16" ht="15">
      <c r="D866" s="2">
        <v>862</v>
      </c>
      <c r="E866" s="1">
        <f ca="1">RANDBETWEEN(1500,1234522)</f>
        <v>519700</v>
      </c>
      <c r="F866" s="1">
        <f ca="1">RANDBETWEEN(1500,1234522)</f>
        <v>502561</v>
      </c>
      <c r="G866" s="1">
        <f ca="1">RANDBETWEEN(1500,1234522)</f>
        <v>837741</v>
      </c>
      <c r="H866" s="1">
        <f ca="1">RANDBETWEEN(1500,1234522)</f>
        <v>1211856</v>
      </c>
      <c r="I866" s="1">
        <f ca="1">RANDBETWEEN(1500,1234522)</f>
        <v>866209</v>
      </c>
      <c r="J866" s="1">
        <f ca="1">RANDBETWEEN(1500,1234522)</f>
        <v>147299</v>
      </c>
      <c r="K866" s="1">
        <f ca="1">RANDBETWEEN(1500,1234522)</f>
        <v>1011381</v>
      </c>
      <c r="L866" s="1">
        <f ca="1">RANDBETWEEN(1500,1234522)</f>
        <v>213870</v>
      </c>
      <c r="M866" s="1">
        <f ca="1">RANDBETWEEN(1500,1234522)</f>
        <v>1095396</v>
      </c>
      <c r="N866" s="1">
        <f ca="1">RANDBETWEEN(1500,1234522)</f>
        <v>407316</v>
      </c>
      <c r="O866" s="1">
        <f ca="1">RANDBETWEEN(1500,1234522)</f>
        <v>1165898</v>
      </c>
      <c r="P866" s="3">
        <f ca="1">RANDBETWEEN(1500,1234522)</f>
        <v>178862</v>
      </c>
    </row>
    <row r="867" spans="4:16" ht="15">
      <c r="D867" s="2">
        <v>863</v>
      </c>
      <c r="E867" s="1">
        <f ca="1">RANDBETWEEN(1500,1234522)</f>
        <v>257405</v>
      </c>
      <c r="F867" s="1">
        <f ca="1">RANDBETWEEN(1500,1234522)</f>
        <v>1118491</v>
      </c>
      <c r="G867" s="1">
        <f ca="1">RANDBETWEEN(1500,1234522)</f>
        <v>960972</v>
      </c>
      <c r="H867" s="1">
        <f ca="1">RANDBETWEEN(1500,1234522)</f>
        <v>1037995</v>
      </c>
      <c r="I867" s="1">
        <f ca="1">RANDBETWEEN(1500,1234522)</f>
        <v>82015</v>
      </c>
      <c r="J867" s="1">
        <f ca="1">RANDBETWEEN(1500,1234522)</f>
        <v>1164026</v>
      </c>
      <c r="K867" s="1">
        <f ca="1">RANDBETWEEN(1500,1234522)</f>
        <v>325156</v>
      </c>
      <c r="L867" s="1">
        <f ca="1">RANDBETWEEN(1500,1234522)</f>
        <v>113430</v>
      </c>
      <c r="M867" s="1">
        <f ca="1">RANDBETWEEN(1500,1234522)</f>
        <v>992911</v>
      </c>
      <c r="N867" s="1">
        <f ca="1">RANDBETWEEN(1500,1234522)</f>
        <v>52070</v>
      </c>
      <c r="O867" s="1">
        <f ca="1">RANDBETWEEN(1500,1234522)</f>
        <v>390550</v>
      </c>
      <c r="P867" s="3">
        <f ca="1">RANDBETWEEN(1500,1234522)</f>
        <v>815007</v>
      </c>
    </row>
    <row r="868" spans="4:16" ht="15">
      <c r="D868" s="2">
        <v>864</v>
      </c>
      <c r="E868" s="1">
        <f ca="1">RANDBETWEEN(1500,1234522)</f>
        <v>821397</v>
      </c>
      <c r="F868" s="1">
        <f ca="1">RANDBETWEEN(1500,1234522)</f>
        <v>443477</v>
      </c>
      <c r="G868" s="1">
        <f ca="1">RANDBETWEEN(1500,1234522)</f>
        <v>681966</v>
      </c>
      <c r="H868" s="1">
        <f ca="1">RANDBETWEEN(1500,1234522)</f>
        <v>705922</v>
      </c>
      <c r="I868" s="1">
        <f ca="1">RANDBETWEEN(1500,1234522)</f>
        <v>102647</v>
      </c>
      <c r="J868" s="1">
        <f ca="1">RANDBETWEEN(1500,1234522)</f>
        <v>1213606</v>
      </c>
      <c r="K868" s="1">
        <f ca="1">RANDBETWEEN(1500,1234522)</f>
        <v>1210435</v>
      </c>
      <c r="L868" s="1">
        <f ca="1">RANDBETWEEN(1500,1234522)</f>
        <v>1024946</v>
      </c>
      <c r="M868" s="1">
        <f ca="1">RANDBETWEEN(1500,1234522)</f>
        <v>888862</v>
      </c>
      <c r="N868" s="1">
        <f ca="1">RANDBETWEEN(1500,1234522)</f>
        <v>247554</v>
      </c>
      <c r="O868" s="1">
        <f ca="1">RANDBETWEEN(1500,1234522)</f>
        <v>1183196</v>
      </c>
      <c r="P868" s="3">
        <f ca="1">RANDBETWEEN(1500,1234522)</f>
        <v>884950</v>
      </c>
    </row>
    <row r="869" spans="4:16" ht="15">
      <c r="D869" s="2">
        <v>865</v>
      </c>
      <c r="E869" s="1">
        <f ca="1">RANDBETWEEN(1500,1234522)</f>
        <v>1032030</v>
      </c>
      <c r="F869" s="1">
        <f ca="1">RANDBETWEEN(1500,1234522)</f>
        <v>96692</v>
      </c>
      <c r="G869" s="1">
        <f ca="1">RANDBETWEEN(1500,1234522)</f>
        <v>453132</v>
      </c>
      <c r="H869" s="1">
        <f ca="1">RANDBETWEEN(1500,1234522)</f>
        <v>57986</v>
      </c>
      <c r="I869" s="1">
        <f ca="1">RANDBETWEEN(1500,1234522)</f>
        <v>363040</v>
      </c>
      <c r="J869" s="1">
        <f ca="1">RANDBETWEEN(1500,1234522)</f>
        <v>522953</v>
      </c>
      <c r="K869" s="1">
        <f ca="1">RANDBETWEEN(1500,1234522)</f>
        <v>985487</v>
      </c>
      <c r="L869" s="1">
        <f ca="1">RANDBETWEEN(1500,1234522)</f>
        <v>232048</v>
      </c>
      <c r="M869" s="1">
        <f ca="1">RANDBETWEEN(1500,1234522)</f>
        <v>1092057</v>
      </c>
      <c r="N869" s="1">
        <f ca="1">RANDBETWEEN(1500,1234522)</f>
        <v>419770</v>
      </c>
      <c r="O869" s="1">
        <f ca="1">RANDBETWEEN(1500,1234522)</f>
        <v>982397</v>
      </c>
      <c r="P869" s="3">
        <f ca="1">RANDBETWEEN(1500,1234522)</f>
        <v>91355</v>
      </c>
    </row>
    <row r="870" spans="4:16" ht="15">
      <c r="D870" s="2">
        <v>866</v>
      </c>
      <c r="E870" s="1">
        <f ca="1">RANDBETWEEN(1500,1234522)</f>
        <v>172499</v>
      </c>
      <c r="F870" s="1">
        <f ca="1">RANDBETWEEN(1500,1234522)</f>
        <v>283941</v>
      </c>
      <c r="G870" s="1">
        <f ca="1">RANDBETWEEN(1500,1234522)</f>
        <v>609940</v>
      </c>
      <c r="H870" s="1">
        <f ca="1">RANDBETWEEN(1500,1234522)</f>
        <v>43256</v>
      </c>
      <c r="I870" s="1">
        <f ca="1">RANDBETWEEN(1500,1234522)</f>
        <v>1121783</v>
      </c>
      <c r="J870" s="1">
        <f ca="1">RANDBETWEEN(1500,1234522)</f>
        <v>1030851</v>
      </c>
      <c r="K870" s="1">
        <f ca="1">RANDBETWEEN(1500,1234522)</f>
        <v>963981</v>
      </c>
      <c r="L870" s="1">
        <f ca="1">RANDBETWEEN(1500,1234522)</f>
        <v>911456</v>
      </c>
      <c r="M870" s="1">
        <f ca="1">RANDBETWEEN(1500,1234522)</f>
        <v>971931</v>
      </c>
      <c r="N870" s="1">
        <f ca="1">RANDBETWEEN(1500,1234522)</f>
        <v>1050540</v>
      </c>
      <c r="O870" s="1">
        <f ca="1">RANDBETWEEN(1500,1234522)</f>
        <v>929863</v>
      </c>
      <c r="P870" s="3">
        <f ca="1">RANDBETWEEN(1500,1234522)</f>
        <v>470299</v>
      </c>
    </row>
    <row r="871" spans="4:16" ht="15">
      <c r="D871" s="2">
        <v>867</v>
      </c>
      <c r="E871" s="1">
        <f ca="1">RANDBETWEEN(1500,1234522)</f>
        <v>280805</v>
      </c>
      <c r="F871" s="1">
        <f ca="1">RANDBETWEEN(1500,1234522)</f>
        <v>907484</v>
      </c>
      <c r="G871" s="1">
        <f ca="1">RANDBETWEEN(1500,1234522)</f>
        <v>17240</v>
      </c>
      <c r="H871" s="1">
        <f ca="1">RANDBETWEEN(1500,1234522)</f>
        <v>591918</v>
      </c>
      <c r="I871" s="1">
        <f ca="1">RANDBETWEEN(1500,1234522)</f>
        <v>74634</v>
      </c>
      <c r="J871" s="1">
        <f ca="1">RANDBETWEEN(1500,1234522)</f>
        <v>214669</v>
      </c>
      <c r="K871" s="1">
        <f ca="1">RANDBETWEEN(1500,1234522)</f>
        <v>561633</v>
      </c>
      <c r="L871" s="1">
        <f ca="1">RANDBETWEEN(1500,1234522)</f>
        <v>973281</v>
      </c>
      <c r="M871" s="1">
        <f ca="1">RANDBETWEEN(1500,1234522)</f>
        <v>680601</v>
      </c>
      <c r="N871" s="1">
        <f ca="1">RANDBETWEEN(1500,1234522)</f>
        <v>776340</v>
      </c>
      <c r="O871" s="1">
        <f ca="1">RANDBETWEEN(1500,1234522)</f>
        <v>269390</v>
      </c>
      <c r="P871" s="3">
        <f ca="1">RANDBETWEEN(1500,1234522)</f>
        <v>1147667</v>
      </c>
    </row>
    <row r="872" spans="4:16" ht="15">
      <c r="D872" s="2">
        <v>868</v>
      </c>
      <c r="E872" s="1">
        <f ca="1">RANDBETWEEN(1500,1234522)</f>
        <v>437939</v>
      </c>
      <c r="F872" s="1">
        <f ca="1">RANDBETWEEN(1500,1234522)</f>
        <v>833950</v>
      </c>
      <c r="G872" s="1">
        <f ca="1">RANDBETWEEN(1500,1234522)</f>
        <v>230910</v>
      </c>
      <c r="H872" s="1">
        <f ca="1">RANDBETWEEN(1500,1234522)</f>
        <v>927021</v>
      </c>
      <c r="I872" s="1">
        <f ca="1">RANDBETWEEN(1500,1234522)</f>
        <v>1165129</v>
      </c>
      <c r="J872" s="1">
        <f ca="1">RANDBETWEEN(1500,1234522)</f>
        <v>1141998</v>
      </c>
      <c r="K872" s="1">
        <f ca="1">RANDBETWEEN(1500,1234522)</f>
        <v>998356</v>
      </c>
      <c r="L872" s="1">
        <f ca="1">RANDBETWEEN(1500,1234522)</f>
        <v>276036</v>
      </c>
      <c r="M872" s="1">
        <f ca="1">RANDBETWEEN(1500,1234522)</f>
        <v>908601</v>
      </c>
      <c r="N872" s="1">
        <f ca="1">RANDBETWEEN(1500,1234522)</f>
        <v>943700</v>
      </c>
      <c r="O872" s="1">
        <f ca="1">RANDBETWEEN(1500,1234522)</f>
        <v>1093277</v>
      </c>
      <c r="P872" s="3">
        <f ca="1">RANDBETWEEN(1500,1234522)</f>
        <v>1214780</v>
      </c>
    </row>
    <row r="873" spans="4:16" ht="15">
      <c r="D873" s="2">
        <v>869</v>
      </c>
      <c r="E873" s="1">
        <f ca="1">RANDBETWEEN(1500,1234522)</f>
        <v>867196</v>
      </c>
      <c r="F873" s="1">
        <f ca="1">RANDBETWEEN(1500,1234522)</f>
        <v>252630</v>
      </c>
      <c r="G873" s="1">
        <f ca="1">RANDBETWEEN(1500,1234522)</f>
        <v>249634</v>
      </c>
      <c r="H873" s="1">
        <f ca="1">RANDBETWEEN(1500,1234522)</f>
        <v>419723</v>
      </c>
      <c r="I873" s="1">
        <f ca="1">RANDBETWEEN(1500,1234522)</f>
        <v>271520</v>
      </c>
      <c r="J873" s="1">
        <f ca="1">RANDBETWEEN(1500,1234522)</f>
        <v>1121487</v>
      </c>
      <c r="K873" s="1">
        <f ca="1">RANDBETWEEN(1500,1234522)</f>
        <v>945757</v>
      </c>
      <c r="L873" s="1">
        <f ca="1">RANDBETWEEN(1500,1234522)</f>
        <v>405884</v>
      </c>
      <c r="M873" s="1">
        <f ca="1">RANDBETWEEN(1500,1234522)</f>
        <v>31148</v>
      </c>
      <c r="N873" s="1">
        <f ca="1">RANDBETWEEN(1500,1234522)</f>
        <v>645642</v>
      </c>
      <c r="O873" s="1">
        <f ca="1">RANDBETWEEN(1500,1234522)</f>
        <v>1208358</v>
      </c>
      <c r="P873" s="3">
        <f ca="1">RANDBETWEEN(1500,1234522)</f>
        <v>1168485</v>
      </c>
    </row>
    <row r="874" spans="4:16" ht="15">
      <c r="D874" s="2">
        <v>870</v>
      </c>
      <c r="E874" s="1">
        <f ca="1">RANDBETWEEN(1500,1234522)</f>
        <v>425430</v>
      </c>
      <c r="F874" s="1">
        <f ca="1">RANDBETWEEN(1500,1234522)</f>
        <v>1193183</v>
      </c>
      <c r="G874" s="1">
        <f ca="1">RANDBETWEEN(1500,1234522)</f>
        <v>719299</v>
      </c>
      <c r="H874" s="1">
        <f ca="1">RANDBETWEEN(1500,1234522)</f>
        <v>551706</v>
      </c>
      <c r="I874" s="1">
        <f ca="1">RANDBETWEEN(1500,1234522)</f>
        <v>253905</v>
      </c>
      <c r="J874" s="1">
        <f ca="1">RANDBETWEEN(1500,1234522)</f>
        <v>1184004</v>
      </c>
      <c r="K874" s="1">
        <f ca="1">RANDBETWEEN(1500,1234522)</f>
        <v>727899</v>
      </c>
      <c r="L874" s="1">
        <f ca="1">RANDBETWEEN(1500,1234522)</f>
        <v>590944</v>
      </c>
      <c r="M874" s="1">
        <f ca="1">RANDBETWEEN(1500,1234522)</f>
        <v>910447</v>
      </c>
      <c r="N874" s="1">
        <f ca="1">RANDBETWEEN(1500,1234522)</f>
        <v>511907</v>
      </c>
      <c r="O874" s="1">
        <f ca="1">RANDBETWEEN(1500,1234522)</f>
        <v>667569</v>
      </c>
      <c r="P874" s="3">
        <f ca="1">RANDBETWEEN(1500,1234522)</f>
        <v>783558</v>
      </c>
    </row>
    <row r="875" spans="4:16" ht="15">
      <c r="D875" s="2">
        <v>871</v>
      </c>
      <c r="E875" s="1">
        <f ca="1">RANDBETWEEN(1500,1234522)</f>
        <v>1030361</v>
      </c>
      <c r="F875" s="1">
        <f ca="1">RANDBETWEEN(1500,1234522)</f>
        <v>379412</v>
      </c>
      <c r="G875" s="1">
        <f ca="1">RANDBETWEEN(1500,1234522)</f>
        <v>92114</v>
      </c>
      <c r="H875" s="1">
        <f ca="1">RANDBETWEEN(1500,1234522)</f>
        <v>883001</v>
      </c>
      <c r="I875" s="1">
        <f ca="1">RANDBETWEEN(1500,1234522)</f>
        <v>170291</v>
      </c>
      <c r="J875" s="1">
        <f ca="1">RANDBETWEEN(1500,1234522)</f>
        <v>832684</v>
      </c>
      <c r="K875" s="1">
        <f ca="1">RANDBETWEEN(1500,1234522)</f>
        <v>426788</v>
      </c>
      <c r="L875" s="1">
        <f ca="1">RANDBETWEEN(1500,1234522)</f>
        <v>744599</v>
      </c>
      <c r="M875" s="1">
        <f ca="1">RANDBETWEEN(1500,1234522)</f>
        <v>324881</v>
      </c>
      <c r="N875" s="1">
        <f ca="1">RANDBETWEEN(1500,1234522)</f>
        <v>417963</v>
      </c>
      <c r="O875" s="1">
        <f ca="1">RANDBETWEEN(1500,1234522)</f>
        <v>895122</v>
      </c>
      <c r="P875" s="3">
        <f ca="1">RANDBETWEEN(1500,1234522)</f>
        <v>27523</v>
      </c>
    </row>
    <row r="876" spans="4:16" ht="15">
      <c r="D876" s="2">
        <v>872</v>
      </c>
      <c r="E876" s="1">
        <f ca="1">RANDBETWEEN(1500,1234522)</f>
        <v>65411</v>
      </c>
      <c r="F876" s="1">
        <f ca="1">RANDBETWEEN(1500,1234522)</f>
        <v>100394</v>
      </c>
      <c r="G876" s="1">
        <f ca="1">RANDBETWEEN(1500,1234522)</f>
        <v>250038</v>
      </c>
      <c r="H876" s="1">
        <f ca="1">RANDBETWEEN(1500,1234522)</f>
        <v>860709</v>
      </c>
      <c r="I876" s="1">
        <f ca="1">RANDBETWEEN(1500,1234522)</f>
        <v>755426</v>
      </c>
      <c r="J876" s="1">
        <f ca="1">RANDBETWEEN(1500,1234522)</f>
        <v>999352</v>
      </c>
      <c r="K876" s="1">
        <f ca="1">RANDBETWEEN(1500,1234522)</f>
        <v>1077993</v>
      </c>
      <c r="L876" s="1">
        <f ca="1">RANDBETWEEN(1500,1234522)</f>
        <v>745796</v>
      </c>
      <c r="M876" s="1">
        <f ca="1">RANDBETWEEN(1500,1234522)</f>
        <v>296603</v>
      </c>
      <c r="N876" s="1">
        <f ca="1">RANDBETWEEN(1500,1234522)</f>
        <v>47012</v>
      </c>
      <c r="O876" s="1">
        <f ca="1">RANDBETWEEN(1500,1234522)</f>
        <v>834223</v>
      </c>
      <c r="P876" s="3">
        <f ca="1">RANDBETWEEN(1500,1234522)</f>
        <v>1223267</v>
      </c>
    </row>
    <row r="877" spans="4:16" ht="15">
      <c r="D877" s="2">
        <v>873</v>
      </c>
      <c r="E877" s="1">
        <f ca="1">RANDBETWEEN(1500,1234522)</f>
        <v>974296</v>
      </c>
      <c r="F877" s="1">
        <f ca="1">RANDBETWEEN(1500,1234522)</f>
        <v>873031</v>
      </c>
      <c r="G877" s="1">
        <f ca="1">RANDBETWEEN(1500,1234522)</f>
        <v>580510</v>
      </c>
      <c r="H877" s="1">
        <f ca="1">RANDBETWEEN(1500,1234522)</f>
        <v>299666</v>
      </c>
      <c r="I877" s="1">
        <f ca="1">RANDBETWEEN(1500,1234522)</f>
        <v>133673</v>
      </c>
      <c r="J877" s="1">
        <f ca="1">RANDBETWEEN(1500,1234522)</f>
        <v>1102950</v>
      </c>
      <c r="K877" s="1">
        <f ca="1">RANDBETWEEN(1500,1234522)</f>
        <v>49489</v>
      </c>
      <c r="L877" s="1">
        <f ca="1">RANDBETWEEN(1500,1234522)</f>
        <v>626049</v>
      </c>
      <c r="M877" s="1">
        <f ca="1">RANDBETWEEN(1500,1234522)</f>
        <v>714192</v>
      </c>
      <c r="N877" s="1">
        <f ca="1">RANDBETWEEN(1500,1234522)</f>
        <v>990249</v>
      </c>
      <c r="O877" s="1">
        <f ca="1">RANDBETWEEN(1500,1234522)</f>
        <v>46344</v>
      </c>
      <c r="P877" s="3">
        <f ca="1">RANDBETWEEN(1500,1234522)</f>
        <v>488763</v>
      </c>
    </row>
    <row r="878" spans="4:16" ht="15">
      <c r="D878" s="2">
        <v>874</v>
      </c>
      <c r="E878" s="1">
        <f ca="1">RANDBETWEEN(1500,1234522)</f>
        <v>1009988</v>
      </c>
      <c r="F878" s="1">
        <f ca="1">RANDBETWEEN(1500,1234522)</f>
        <v>985375</v>
      </c>
      <c r="G878" s="1">
        <f ca="1">RANDBETWEEN(1500,1234522)</f>
        <v>562196</v>
      </c>
      <c r="H878" s="1">
        <f ca="1">RANDBETWEEN(1500,1234522)</f>
        <v>777384</v>
      </c>
      <c r="I878" s="1">
        <f ca="1">RANDBETWEEN(1500,1234522)</f>
        <v>373608</v>
      </c>
      <c r="J878" s="1">
        <f ca="1">RANDBETWEEN(1500,1234522)</f>
        <v>783275</v>
      </c>
      <c r="K878" s="1">
        <f ca="1">RANDBETWEEN(1500,1234522)</f>
        <v>602984</v>
      </c>
      <c r="L878" s="1">
        <f ca="1">RANDBETWEEN(1500,1234522)</f>
        <v>1069396</v>
      </c>
      <c r="M878" s="1">
        <f ca="1">RANDBETWEEN(1500,1234522)</f>
        <v>571604</v>
      </c>
      <c r="N878" s="1">
        <f ca="1">RANDBETWEEN(1500,1234522)</f>
        <v>47061</v>
      </c>
      <c r="O878" s="1">
        <f ca="1">RANDBETWEEN(1500,1234522)</f>
        <v>455751</v>
      </c>
      <c r="P878" s="3">
        <f ca="1">RANDBETWEEN(1500,1234522)</f>
        <v>433237</v>
      </c>
    </row>
    <row r="879" spans="4:16" ht="15">
      <c r="D879" s="2">
        <v>875</v>
      </c>
      <c r="E879" s="1">
        <f ca="1">RANDBETWEEN(1500,1234522)</f>
        <v>941107</v>
      </c>
      <c r="F879" s="1">
        <f ca="1">RANDBETWEEN(1500,1234522)</f>
        <v>784259</v>
      </c>
      <c r="G879" s="1">
        <f ca="1">RANDBETWEEN(1500,1234522)</f>
        <v>399264</v>
      </c>
      <c r="H879" s="1">
        <f ca="1">RANDBETWEEN(1500,1234522)</f>
        <v>8014</v>
      </c>
      <c r="I879" s="1">
        <f ca="1">RANDBETWEEN(1500,1234522)</f>
        <v>775305</v>
      </c>
      <c r="J879" s="1">
        <f ca="1">RANDBETWEEN(1500,1234522)</f>
        <v>241791</v>
      </c>
      <c r="K879" s="1">
        <f ca="1">RANDBETWEEN(1500,1234522)</f>
        <v>338248</v>
      </c>
      <c r="L879" s="1">
        <f ca="1">RANDBETWEEN(1500,1234522)</f>
        <v>1184092</v>
      </c>
      <c r="M879" s="1">
        <f ca="1">RANDBETWEEN(1500,1234522)</f>
        <v>448451</v>
      </c>
      <c r="N879" s="1">
        <f ca="1">RANDBETWEEN(1500,1234522)</f>
        <v>127746</v>
      </c>
      <c r="O879" s="1">
        <f ca="1">RANDBETWEEN(1500,1234522)</f>
        <v>662937</v>
      </c>
      <c r="P879" s="3">
        <f ca="1">RANDBETWEEN(1500,1234522)</f>
        <v>491438</v>
      </c>
    </row>
    <row r="880" spans="4:16" ht="15">
      <c r="D880" s="2">
        <v>876</v>
      </c>
      <c r="E880" s="1">
        <f ca="1">RANDBETWEEN(1500,1234522)</f>
        <v>1002751</v>
      </c>
      <c r="F880" s="1">
        <f ca="1">RANDBETWEEN(1500,1234522)</f>
        <v>701597</v>
      </c>
      <c r="G880" s="1">
        <f ca="1">RANDBETWEEN(1500,1234522)</f>
        <v>846009</v>
      </c>
      <c r="H880" s="1">
        <f ca="1">RANDBETWEEN(1500,1234522)</f>
        <v>1014896</v>
      </c>
      <c r="I880" s="1">
        <f ca="1">RANDBETWEEN(1500,1234522)</f>
        <v>879834</v>
      </c>
      <c r="J880" s="1">
        <f ca="1">RANDBETWEEN(1500,1234522)</f>
        <v>204977</v>
      </c>
      <c r="K880" s="1">
        <f ca="1">RANDBETWEEN(1500,1234522)</f>
        <v>258142</v>
      </c>
      <c r="L880" s="1">
        <f ca="1">RANDBETWEEN(1500,1234522)</f>
        <v>1098599</v>
      </c>
      <c r="M880" s="1">
        <f ca="1">RANDBETWEEN(1500,1234522)</f>
        <v>999989</v>
      </c>
      <c r="N880" s="1">
        <f ca="1">RANDBETWEEN(1500,1234522)</f>
        <v>727838</v>
      </c>
      <c r="O880" s="1">
        <f ca="1">RANDBETWEEN(1500,1234522)</f>
        <v>27671</v>
      </c>
      <c r="P880" s="3">
        <f ca="1">RANDBETWEEN(1500,1234522)</f>
        <v>680593</v>
      </c>
    </row>
    <row r="881" spans="4:16" ht="15">
      <c r="D881" s="2">
        <v>877</v>
      </c>
      <c r="E881" s="1">
        <f ca="1">RANDBETWEEN(1500,1234522)</f>
        <v>334996</v>
      </c>
      <c r="F881" s="1">
        <f ca="1">RANDBETWEEN(1500,1234522)</f>
        <v>769360</v>
      </c>
      <c r="G881" s="1">
        <f ca="1">RANDBETWEEN(1500,1234522)</f>
        <v>874092</v>
      </c>
      <c r="H881" s="1">
        <f ca="1">RANDBETWEEN(1500,1234522)</f>
        <v>754178</v>
      </c>
      <c r="I881" s="1">
        <f ca="1">RANDBETWEEN(1500,1234522)</f>
        <v>414556</v>
      </c>
      <c r="J881" s="1">
        <f ca="1">RANDBETWEEN(1500,1234522)</f>
        <v>794799</v>
      </c>
      <c r="K881" s="1">
        <f ca="1">RANDBETWEEN(1500,1234522)</f>
        <v>388764</v>
      </c>
      <c r="L881" s="1">
        <f ca="1">RANDBETWEEN(1500,1234522)</f>
        <v>176798</v>
      </c>
      <c r="M881" s="1">
        <f ca="1">RANDBETWEEN(1500,1234522)</f>
        <v>299408</v>
      </c>
      <c r="N881" s="1">
        <f ca="1">RANDBETWEEN(1500,1234522)</f>
        <v>370516</v>
      </c>
      <c r="O881" s="1">
        <f ca="1">RANDBETWEEN(1500,1234522)</f>
        <v>410909</v>
      </c>
      <c r="P881" s="3">
        <f ca="1">RANDBETWEEN(1500,1234522)</f>
        <v>493351</v>
      </c>
    </row>
    <row r="882" spans="4:16" ht="15">
      <c r="D882" s="2">
        <v>878</v>
      </c>
      <c r="E882" s="1">
        <f ca="1">RANDBETWEEN(1500,1234522)</f>
        <v>344317</v>
      </c>
      <c r="F882" s="1">
        <f ca="1">RANDBETWEEN(1500,1234522)</f>
        <v>1144112</v>
      </c>
      <c r="G882" s="1">
        <f ca="1">RANDBETWEEN(1500,1234522)</f>
        <v>38738</v>
      </c>
      <c r="H882" s="1">
        <f ca="1">RANDBETWEEN(1500,1234522)</f>
        <v>284865</v>
      </c>
      <c r="I882" s="1">
        <f ca="1">RANDBETWEEN(1500,1234522)</f>
        <v>329444</v>
      </c>
      <c r="J882" s="1">
        <f ca="1">RANDBETWEEN(1500,1234522)</f>
        <v>815091</v>
      </c>
      <c r="K882" s="1">
        <f ca="1">RANDBETWEEN(1500,1234522)</f>
        <v>484701</v>
      </c>
      <c r="L882" s="1">
        <f ca="1">RANDBETWEEN(1500,1234522)</f>
        <v>491185</v>
      </c>
      <c r="M882" s="1">
        <f ca="1">RANDBETWEEN(1500,1234522)</f>
        <v>1172372</v>
      </c>
      <c r="N882" s="1">
        <f ca="1">RANDBETWEEN(1500,1234522)</f>
        <v>693033</v>
      </c>
      <c r="O882" s="1">
        <f ca="1">RANDBETWEEN(1500,1234522)</f>
        <v>364876</v>
      </c>
      <c r="P882" s="3">
        <f ca="1">RANDBETWEEN(1500,1234522)</f>
        <v>1139748</v>
      </c>
    </row>
    <row r="883" spans="4:16" ht="15">
      <c r="D883" s="2">
        <v>879</v>
      </c>
      <c r="E883" s="1">
        <f ca="1">RANDBETWEEN(1500,1234522)</f>
        <v>945824</v>
      </c>
      <c r="F883" s="1">
        <f ca="1">RANDBETWEEN(1500,1234522)</f>
        <v>87101</v>
      </c>
      <c r="G883" s="1">
        <f ca="1">RANDBETWEEN(1500,1234522)</f>
        <v>285321</v>
      </c>
      <c r="H883" s="1">
        <f ca="1">RANDBETWEEN(1500,1234522)</f>
        <v>397777</v>
      </c>
      <c r="I883" s="1">
        <f ca="1">RANDBETWEEN(1500,1234522)</f>
        <v>1120807</v>
      </c>
      <c r="J883" s="1">
        <f ca="1">RANDBETWEEN(1500,1234522)</f>
        <v>1214977</v>
      </c>
      <c r="K883" s="1">
        <f ca="1">RANDBETWEEN(1500,1234522)</f>
        <v>338447</v>
      </c>
      <c r="L883" s="1">
        <f ca="1">RANDBETWEEN(1500,1234522)</f>
        <v>286998</v>
      </c>
      <c r="M883" s="1">
        <f ca="1">RANDBETWEEN(1500,1234522)</f>
        <v>276957</v>
      </c>
      <c r="N883" s="1">
        <f ca="1">RANDBETWEEN(1500,1234522)</f>
        <v>280655</v>
      </c>
      <c r="O883" s="1">
        <f ca="1">RANDBETWEEN(1500,1234522)</f>
        <v>761350</v>
      </c>
      <c r="P883" s="3">
        <f ca="1">RANDBETWEEN(1500,1234522)</f>
        <v>836113</v>
      </c>
    </row>
    <row r="884" spans="4:16" ht="15">
      <c r="D884" s="2">
        <v>880</v>
      </c>
      <c r="E884" s="1">
        <f ca="1">RANDBETWEEN(1500,1234522)</f>
        <v>788013</v>
      </c>
      <c r="F884" s="1">
        <f ca="1">RANDBETWEEN(1500,1234522)</f>
        <v>835580</v>
      </c>
      <c r="G884" s="1">
        <f ca="1">RANDBETWEEN(1500,1234522)</f>
        <v>469048</v>
      </c>
      <c r="H884" s="1">
        <f ca="1">RANDBETWEEN(1500,1234522)</f>
        <v>1110285</v>
      </c>
      <c r="I884" s="1">
        <f ca="1">RANDBETWEEN(1500,1234522)</f>
        <v>844097</v>
      </c>
      <c r="J884" s="1">
        <f ca="1">RANDBETWEEN(1500,1234522)</f>
        <v>608449</v>
      </c>
      <c r="K884" s="1">
        <f ca="1">RANDBETWEEN(1500,1234522)</f>
        <v>79602</v>
      </c>
      <c r="L884" s="1">
        <f ca="1">RANDBETWEEN(1500,1234522)</f>
        <v>965307</v>
      </c>
      <c r="M884" s="1">
        <f ca="1">RANDBETWEEN(1500,1234522)</f>
        <v>1217578</v>
      </c>
      <c r="N884" s="1">
        <f ca="1">RANDBETWEEN(1500,1234522)</f>
        <v>1074023</v>
      </c>
      <c r="O884" s="1">
        <f ca="1">RANDBETWEEN(1500,1234522)</f>
        <v>204154</v>
      </c>
      <c r="P884" s="3">
        <f ca="1">RANDBETWEEN(1500,1234522)</f>
        <v>1144137</v>
      </c>
    </row>
    <row r="885" spans="4:16" ht="15">
      <c r="D885" s="2">
        <v>881</v>
      </c>
      <c r="E885" s="1">
        <f ca="1">RANDBETWEEN(1500,1234522)</f>
        <v>633692</v>
      </c>
      <c r="F885" s="1">
        <f ca="1">RANDBETWEEN(1500,1234522)</f>
        <v>590955</v>
      </c>
      <c r="G885" s="1">
        <f ca="1">RANDBETWEEN(1500,1234522)</f>
        <v>381829</v>
      </c>
      <c r="H885" s="1">
        <f ca="1">RANDBETWEEN(1500,1234522)</f>
        <v>977406</v>
      </c>
      <c r="I885" s="1">
        <f ca="1">RANDBETWEEN(1500,1234522)</f>
        <v>4820</v>
      </c>
      <c r="J885" s="1">
        <f ca="1">RANDBETWEEN(1500,1234522)</f>
        <v>1034036</v>
      </c>
      <c r="K885" s="1">
        <f ca="1">RANDBETWEEN(1500,1234522)</f>
        <v>483390</v>
      </c>
      <c r="L885" s="1">
        <f ca="1">RANDBETWEEN(1500,1234522)</f>
        <v>720239</v>
      </c>
      <c r="M885" s="1">
        <f ca="1">RANDBETWEEN(1500,1234522)</f>
        <v>412788</v>
      </c>
      <c r="N885" s="1">
        <f ca="1">RANDBETWEEN(1500,1234522)</f>
        <v>899303</v>
      </c>
      <c r="O885" s="1">
        <f ca="1">RANDBETWEEN(1500,1234522)</f>
        <v>507114</v>
      </c>
      <c r="P885" s="3">
        <f ca="1">RANDBETWEEN(1500,1234522)</f>
        <v>1217558</v>
      </c>
    </row>
    <row r="886" spans="4:16" ht="15">
      <c r="D886" s="2">
        <v>882</v>
      </c>
      <c r="E886" s="1">
        <f ca="1">RANDBETWEEN(1500,1234522)</f>
        <v>617886</v>
      </c>
      <c r="F886" s="1">
        <f ca="1">RANDBETWEEN(1500,1234522)</f>
        <v>799817</v>
      </c>
      <c r="G886" s="1">
        <f ca="1">RANDBETWEEN(1500,1234522)</f>
        <v>31750</v>
      </c>
      <c r="H886" s="1">
        <f ca="1">RANDBETWEEN(1500,1234522)</f>
        <v>808327</v>
      </c>
      <c r="I886" s="1">
        <f ca="1">RANDBETWEEN(1500,1234522)</f>
        <v>889534</v>
      </c>
      <c r="J886" s="1">
        <f ca="1">RANDBETWEEN(1500,1234522)</f>
        <v>1002097</v>
      </c>
      <c r="K886" s="1">
        <f ca="1">RANDBETWEEN(1500,1234522)</f>
        <v>58248</v>
      </c>
      <c r="L886" s="1">
        <f ca="1">RANDBETWEEN(1500,1234522)</f>
        <v>301930</v>
      </c>
      <c r="M886" s="1">
        <f ca="1">RANDBETWEEN(1500,1234522)</f>
        <v>662533</v>
      </c>
      <c r="N886" s="1">
        <f ca="1">RANDBETWEEN(1500,1234522)</f>
        <v>282051</v>
      </c>
      <c r="O886" s="1">
        <f ca="1">RANDBETWEEN(1500,1234522)</f>
        <v>900051</v>
      </c>
      <c r="P886" s="3">
        <f ca="1">RANDBETWEEN(1500,1234522)</f>
        <v>605905</v>
      </c>
    </row>
    <row r="887" spans="4:16" ht="15">
      <c r="D887" s="2">
        <v>883</v>
      </c>
      <c r="E887" s="1">
        <f ca="1">RANDBETWEEN(1500,1234522)</f>
        <v>505704</v>
      </c>
      <c r="F887" s="1">
        <f ca="1">RANDBETWEEN(1500,1234522)</f>
        <v>997387</v>
      </c>
      <c r="G887" s="1">
        <f ca="1">RANDBETWEEN(1500,1234522)</f>
        <v>953832</v>
      </c>
      <c r="H887" s="1">
        <f ca="1">RANDBETWEEN(1500,1234522)</f>
        <v>606055</v>
      </c>
      <c r="I887" s="1">
        <f ca="1">RANDBETWEEN(1500,1234522)</f>
        <v>664077</v>
      </c>
      <c r="J887" s="1">
        <f ca="1">RANDBETWEEN(1500,1234522)</f>
        <v>468294</v>
      </c>
      <c r="K887" s="1">
        <f ca="1">RANDBETWEEN(1500,1234522)</f>
        <v>1111289</v>
      </c>
      <c r="L887" s="1">
        <f ca="1">RANDBETWEEN(1500,1234522)</f>
        <v>558205</v>
      </c>
      <c r="M887" s="1">
        <f ca="1">RANDBETWEEN(1500,1234522)</f>
        <v>82757</v>
      </c>
      <c r="N887" s="1">
        <f ca="1">RANDBETWEEN(1500,1234522)</f>
        <v>707743</v>
      </c>
      <c r="O887" s="1">
        <f ca="1">RANDBETWEEN(1500,1234522)</f>
        <v>542828</v>
      </c>
      <c r="P887" s="3">
        <f ca="1">RANDBETWEEN(1500,1234522)</f>
        <v>927896</v>
      </c>
    </row>
    <row r="888" spans="4:16" ht="15">
      <c r="D888" s="2">
        <v>884</v>
      </c>
      <c r="E888" s="1">
        <f ca="1">RANDBETWEEN(1500,1234522)</f>
        <v>173611</v>
      </c>
      <c r="F888" s="1">
        <f ca="1">RANDBETWEEN(1500,1234522)</f>
        <v>336340</v>
      </c>
      <c r="G888" s="1">
        <f ca="1">RANDBETWEEN(1500,1234522)</f>
        <v>230717</v>
      </c>
      <c r="H888" s="1">
        <f ca="1">RANDBETWEEN(1500,1234522)</f>
        <v>341075</v>
      </c>
      <c r="I888" s="1">
        <f ca="1">RANDBETWEEN(1500,1234522)</f>
        <v>739279</v>
      </c>
      <c r="J888" s="1">
        <f ca="1">RANDBETWEEN(1500,1234522)</f>
        <v>406670</v>
      </c>
      <c r="K888" s="1">
        <f ca="1">RANDBETWEEN(1500,1234522)</f>
        <v>401961</v>
      </c>
      <c r="L888" s="1">
        <f ca="1">RANDBETWEEN(1500,1234522)</f>
        <v>441871</v>
      </c>
      <c r="M888" s="1">
        <f ca="1">RANDBETWEEN(1500,1234522)</f>
        <v>1205531</v>
      </c>
      <c r="N888" s="1">
        <f ca="1">RANDBETWEEN(1500,1234522)</f>
        <v>546796</v>
      </c>
      <c r="O888" s="1">
        <f ca="1">RANDBETWEEN(1500,1234522)</f>
        <v>561785</v>
      </c>
      <c r="P888" s="3">
        <f ca="1">RANDBETWEEN(1500,1234522)</f>
        <v>367646</v>
      </c>
    </row>
    <row r="889" spans="4:16" ht="15">
      <c r="D889" s="2">
        <v>885</v>
      </c>
      <c r="E889" s="1">
        <f ca="1">RANDBETWEEN(1500,1234522)</f>
        <v>621241</v>
      </c>
      <c r="F889" s="1">
        <f ca="1">RANDBETWEEN(1500,1234522)</f>
        <v>803748</v>
      </c>
      <c r="G889" s="1">
        <f ca="1">RANDBETWEEN(1500,1234522)</f>
        <v>1168631</v>
      </c>
      <c r="H889" s="1">
        <f ca="1">RANDBETWEEN(1500,1234522)</f>
        <v>1158034</v>
      </c>
      <c r="I889" s="1">
        <f ca="1">RANDBETWEEN(1500,1234522)</f>
        <v>1233062</v>
      </c>
      <c r="J889" s="1">
        <f ca="1">RANDBETWEEN(1500,1234522)</f>
        <v>747388</v>
      </c>
      <c r="K889" s="1">
        <f ca="1">RANDBETWEEN(1500,1234522)</f>
        <v>590136</v>
      </c>
      <c r="L889" s="1">
        <f ca="1">RANDBETWEEN(1500,1234522)</f>
        <v>69995</v>
      </c>
      <c r="M889" s="1">
        <f ca="1">RANDBETWEEN(1500,1234522)</f>
        <v>16787</v>
      </c>
      <c r="N889" s="1">
        <f ca="1">RANDBETWEEN(1500,1234522)</f>
        <v>762351</v>
      </c>
      <c r="O889" s="1">
        <f ca="1">RANDBETWEEN(1500,1234522)</f>
        <v>162715</v>
      </c>
      <c r="P889" s="3">
        <f ca="1">RANDBETWEEN(1500,1234522)</f>
        <v>190760</v>
      </c>
    </row>
    <row r="890" spans="4:16" ht="15">
      <c r="D890" s="2">
        <v>886</v>
      </c>
      <c r="E890" s="1">
        <f ca="1">RANDBETWEEN(1500,1234522)</f>
        <v>1183065</v>
      </c>
      <c r="F890" s="1">
        <f ca="1">RANDBETWEEN(1500,1234522)</f>
        <v>363334</v>
      </c>
      <c r="G890" s="1">
        <f ca="1">RANDBETWEEN(1500,1234522)</f>
        <v>514247</v>
      </c>
      <c r="H890" s="1">
        <f ca="1">RANDBETWEEN(1500,1234522)</f>
        <v>143522</v>
      </c>
      <c r="I890" s="1">
        <f ca="1">RANDBETWEEN(1500,1234522)</f>
        <v>811812</v>
      </c>
      <c r="J890" s="1">
        <f ca="1">RANDBETWEEN(1500,1234522)</f>
        <v>300643</v>
      </c>
      <c r="K890" s="1">
        <f ca="1">RANDBETWEEN(1500,1234522)</f>
        <v>249822</v>
      </c>
      <c r="L890" s="1">
        <f ca="1">RANDBETWEEN(1500,1234522)</f>
        <v>325048</v>
      </c>
      <c r="M890" s="1">
        <f ca="1">RANDBETWEEN(1500,1234522)</f>
        <v>345797</v>
      </c>
      <c r="N890" s="1">
        <f ca="1">RANDBETWEEN(1500,1234522)</f>
        <v>347197</v>
      </c>
      <c r="O890" s="1">
        <f ca="1">RANDBETWEEN(1500,1234522)</f>
        <v>144667</v>
      </c>
      <c r="P890" s="3">
        <f ca="1">RANDBETWEEN(1500,1234522)</f>
        <v>208264</v>
      </c>
    </row>
    <row r="891" spans="4:16" ht="15">
      <c r="D891" s="2">
        <v>887</v>
      </c>
      <c r="E891" s="1">
        <f ca="1">RANDBETWEEN(1500,1234522)</f>
        <v>962544</v>
      </c>
      <c r="F891" s="1">
        <f ca="1">RANDBETWEEN(1500,1234522)</f>
        <v>649347</v>
      </c>
      <c r="G891" s="1">
        <f ca="1">RANDBETWEEN(1500,1234522)</f>
        <v>848896</v>
      </c>
      <c r="H891" s="1">
        <f ca="1">RANDBETWEEN(1500,1234522)</f>
        <v>823648</v>
      </c>
      <c r="I891" s="1">
        <f ca="1">RANDBETWEEN(1500,1234522)</f>
        <v>906570</v>
      </c>
      <c r="J891" s="1">
        <f ca="1">RANDBETWEEN(1500,1234522)</f>
        <v>838083</v>
      </c>
      <c r="K891" s="1">
        <f ca="1">RANDBETWEEN(1500,1234522)</f>
        <v>1071991</v>
      </c>
      <c r="L891" s="1">
        <f ca="1">RANDBETWEEN(1500,1234522)</f>
        <v>1058393</v>
      </c>
      <c r="M891" s="1">
        <f ca="1">RANDBETWEEN(1500,1234522)</f>
        <v>475610</v>
      </c>
      <c r="N891" s="1">
        <f ca="1">RANDBETWEEN(1500,1234522)</f>
        <v>286837</v>
      </c>
      <c r="O891" s="1">
        <f ca="1">RANDBETWEEN(1500,1234522)</f>
        <v>898297</v>
      </c>
      <c r="P891" s="3">
        <f ca="1">RANDBETWEEN(1500,1234522)</f>
        <v>466673</v>
      </c>
    </row>
    <row r="892" spans="4:16" ht="15">
      <c r="D892" s="2">
        <v>888</v>
      </c>
      <c r="E892" s="1">
        <f ca="1">RANDBETWEEN(1500,1234522)</f>
        <v>1066165</v>
      </c>
      <c r="F892" s="1">
        <f ca="1">RANDBETWEEN(1500,1234522)</f>
        <v>994005</v>
      </c>
      <c r="G892" s="1">
        <f ca="1">RANDBETWEEN(1500,1234522)</f>
        <v>903173</v>
      </c>
      <c r="H892" s="1">
        <f ca="1">RANDBETWEEN(1500,1234522)</f>
        <v>503340</v>
      </c>
      <c r="I892" s="1">
        <f ca="1">RANDBETWEEN(1500,1234522)</f>
        <v>130439</v>
      </c>
      <c r="J892" s="1">
        <f ca="1">RANDBETWEEN(1500,1234522)</f>
        <v>279407</v>
      </c>
      <c r="K892" s="1">
        <f ca="1">RANDBETWEEN(1500,1234522)</f>
        <v>1089041</v>
      </c>
      <c r="L892" s="1">
        <f ca="1">RANDBETWEEN(1500,1234522)</f>
        <v>274328</v>
      </c>
      <c r="M892" s="1">
        <f ca="1">RANDBETWEEN(1500,1234522)</f>
        <v>343029</v>
      </c>
      <c r="N892" s="1">
        <f ca="1">RANDBETWEEN(1500,1234522)</f>
        <v>983079</v>
      </c>
      <c r="O892" s="1">
        <f ca="1">RANDBETWEEN(1500,1234522)</f>
        <v>505678</v>
      </c>
      <c r="P892" s="3">
        <f ca="1">RANDBETWEEN(1500,1234522)</f>
        <v>741278</v>
      </c>
    </row>
    <row r="893" spans="4:16" ht="15">
      <c r="D893" s="2">
        <v>889</v>
      </c>
      <c r="E893" s="1">
        <f ca="1">RANDBETWEEN(1500,1234522)</f>
        <v>702985</v>
      </c>
      <c r="F893" s="1">
        <f ca="1">RANDBETWEEN(1500,1234522)</f>
        <v>256409</v>
      </c>
      <c r="G893" s="1">
        <f ca="1">RANDBETWEEN(1500,1234522)</f>
        <v>574970</v>
      </c>
      <c r="H893" s="1">
        <f ca="1">RANDBETWEEN(1500,1234522)</f>
        <v>453826</v>
      </c>
      <c r="I893" s="1">
        <f ca="1">RANDBETWEEN(1500,1234522)</f>
        <v>506685</v>
      </c>
      <c r="J893" s="1">
        <f ca="1">RANDBETWEEN(1500,1234522)</f>
        <v>1222283</v>
      </c>
      <c r="K893" s="1">
        <f ca="1">RANDBETWEEN(1500,1234522)</f>
        <v>579598</v>
      </c>
      <c r="L893" s="1">
        <f ca="1">RANDBETWEEN(1500,1234522)</f>
        <v>284494</v>
      </c>
      <c r="M893" s="1">
        <f ca="1">RANDBETWEEN(1500,1234522)</f>
        <v>825974</v>
      </c>
      <c r="N893" s="1">
        <f ca="1">RANDBETWEEN(1500,1234522)</f>
        <v>913974</v>
      </c>
      <c r="O893" s="1">
        <f ca="1">RANDBETWEEN(1500,1234522)</f>
        <v>1201638</v>
      </c>
      <c r="P893" s="3">
        <f ca="1">RANDBETWEEN(1500,1234522)</f>
        <v>556951</v>
      </c>
    </row>
    <row r="894" spans="4:16" ht="15">
      <c r="D894" s="2">
        <v>890</v>
      </c>
      <c r="E894" s="1">
        <f ca="1">RANDBETWEEN(1500,1234522)</f>
        <v>304242</v>
      </c>
      <c r="F894" s="1">
        <f ca="1">RANDBETWEEN(1500,1234522)</f>
        <v>851103</v>
      </c>
      <c r="G894" s="1">
        <f ca="1">RANDBETWEEN(1500,1234522)</f>
        <v>1182113</v>
      </c>
      <c r="H894" s="1">
        <f ca="1">RANDBETWEEN(1500,1234522)</f>
        <v>534681</v>
      </c>
      <c r="I894" s="1">
        <f ca="1">RANDBETWEEN(1500,1234522)</f>
        <v>875906</v>
      </c>
      <c r="J894" s="1">
        <f ca="1">RANDBETWEEN(1500,1234522)</f>
        <v>158495</v>
      </c>
      <c r="K894" s="1">
        <f ca="1">RANDBETWEEN(1500,1234522)</f>
        <v>576495</v>
      </c>
      <c r="L894" s="1">
        <f ca="1">RANDBETWEEN(1500,1234522)</f>
        <v>754594</v>
      </c>
      <c r="M894" s="1">
        <f ca="1">RANDBETWEEN(1500,1234522)</f>
        <v>946296</v>
      </c>
      <c r="N894" s="1">
        <f ca="1">RANDBETWEEN(1500,1234522)</f>
        <v>1087708</v>
      </c>
      <c r="O894" s="1">
        <f ca="1">RANDBETWEEN(1500,1234522)</f>
        <v>365762</v>
      </c>
      <c r="P894" s="3">
        <f ca="1">RANDBETWEEN(1500,1234522)</f>
        <v>815957</v>
      </c>
    </row>
    <row r="895" spans="4:16" ht="15">
      <c r="D895" s="2">
        <v>891</v>
      </c>
      <c r="E895" s="1">
        <f ca="1">RANDBETWEEN(1500,1234522)</f>
        <v>387953</v>
      </c>
      <c r="F895" s="1">
        <f ca="1">RANDBETWEEN(1500,1234522)</f>
        <v>1069967</v>
      </c>
      <c r="G895" s="1">
        <f ca="1">RANDBETWEEN(1500,1234522)</f>
        <v>137442</v>
      </c>
      <c r="H895" s="1">
        <f ca="1">RANDBETWEEN(1500,1234522)</f>
        <v>486199</v>
      </c>
      <c r="I895" s="1">
        <f ca="1">RANDBETWEEN(1500,1234522)</f>
        <v>500656</v>
      </c>
      <c r="J895" s="1">
        <f ca="1">RANDBETWEEN(1500,1234522)</f>
        <v>801386</v>
      </c>
      <c r="K895" s="1">
        <f ca="1">RANDBETWEEN(1500,1234522)</f>
        <v>966005</v>
      </c>
      <c r="L895" s="1">
        <f ca="1">RANDBETWEEN(1500,1234522)</f>
        <v>662300</v>
      </c>
      <c r="M895" s="1">
        <f ca="1">RANDBETWEEN(1500,1234522)</f>
        <v>594573</v>
      </c>
      <c r="N895" s="1">
        <f ca="1">RANDBETWEEN(1500,1234522)</f>
        <v>771790</v>
      </c>
      <c r="O895" s="1">
        <f ca="1">RANDBETWEEN(1500,1234522)</f>
        <v>27383</v>
      </c>
      <c r="P895" s="3">
        <f ca="1">RANDBETWEEN(1500,1234522)</f>
        <v>822553</v>
      </c>
    </row>
    <row r="896" spans="4:16" ht="15">
      <c r="D896" s="2">
        <v>892</v>
      </c>
      <c r="E896" s="1">
        <f ca="1">RANDBETWEEN(1500,1234522)</f>
        <v>503141</v>
      </c>
      <c r="F896" s="1">
        <f ca="1">RANDBETWEEN(1500,1234522)</f>
        <v>34193</v>
      </c>
      <c r="G896" s="1">
        <f ca="1">RANDBETWEEN(1500,1234522)</f>
        <v>356046</v>
      </c>
      <c r="H896" s="1">
        <f ca="1">RANDBETWEEN(1500,1234522)</f>
        <v>698096</v>
      </c>
      <c r="I896" s="1">
        <f ca="1">RANDBETWEEN(1500,1234522)</f>
        <v>1036752</v>
      </c>
      <c r="J896" s="1">
        <f ca="1">RANDBETWEEN(1500,1234522)</f>
        <v>28207</v>
      </c>
      <c r="K896" s="1">
        <f ca="1">RANDBETWEEN(1500,1234522)</f>
        <v>879362</v>
      </c>
      <c r="L896" s="1">
        <f ca="1">RANDBETWEEN(1500,1234522)</f>
        <v>583175</v>
      </c>
      <c r="M896" s="1">
        <f ca="1">RANDBETWEEN(1500,1234522)</f>
        <v>851325</v>
      </c>
      <c r="N896" s="1">
        <f ca="1">RANDBETWEEN(1500,1234522)</f>
        <v>427878</v>
      </c>
      <c r="O896" s="1">
        <f ca="1">RANDBETWEEN(1500,1234522)</f>
        <v>1022320</v>
      </c>
      <c r="P896" s="3">
        <f ca="1">RANDBETWEEN(1500,1234522)</f>
        <v>120818</v>
      </c>
    </row>
    <row r="897" spans="4:16" ht="15">
      <c r="D897" s="2">
        <v>893</v>
      </c>
      <c r="E897" s="1">
        <f ca="1">RANDBETWEEN(1500,1234522)</f>
        <v>185527</v>
      </c>
      <c r="F897" s="1">
        <f ca="1">RANDBETWEEN(1500,1234522)</f>
        <v>621220</v>
      </c>
      <c r="G897" s="1">
        <f ca="1">RANDBETWEEN(1500,1234522)</f>
        <v>330948</v>
      </c>
      <c r="H897" s="1">
        <f ca="1">RANDBETWEEN(1500,1234522)</f>
        <v>729755</v>
      </c>
      <c r="I897" s="1">
        <f ca="1">RANDBETWEEN(1500,1234522)</f>
        <v>1100945</v>
      </c>
      <c r="J897" s="1">
        <f ca="1">RANDBETWEEN(1500,1234522)</f>
        <v>666970</v>
      </c>
      <c r="K897" s="1">
        <f ca="1">RANDBETWEEN(1500,1234522)</f>
        <v>888309</v>
      </c>
      <c r="L897" s="1">
        <f ca="1">RANDBETWEEN(1500,1234522)</f>
        <v>995955</v>
      </c>
      <c r="M897" s="1">
        <f ca="1">RANDBETWEEN(1500,1234522)</f>
        <v>249297</v>
      </c>
      <c r="N897" s="1">
        <f ca="1">RANDBETWEEN(1500,1234522)</f>
        <v>992943</v>
      </c>
      <c r="O897" s="1">
        <f ca="1">RANDBETWEEN(1500,1234522)</f>
        <v>1153954</v>
      </c>
      <c r="P897" s="3">
        <f ca="1">RANDBETWEEN(1500,1234522)</f>
        <v>465824</v>
      </c>
    </row>
    <row r="898" spans="4:16" ht="15">
      <c r="D898" s="2">
        <v>894</v>
      </c>
      <c r="E898" s="1">
        <f ca="1">RANDBETWEEN(1500,1234522)</f>
        <v>911214</v>
      </c>
      <c r="F898" s="1">
        <f ca="1">RANDBETWEEN(1500,1234522)</f>
        <v>42508</v>
      </c>
      <c r="G898" s="1">
        <f ca="1">RANDBETWEEN(1500,1234522)</f>
        <v>97785</v>
      </c>
      <c r="H898" s="1">
        <f ca="1">RANDBETWEEN(1500,1234522)</f>
        <v>979113</v>
      </c>
      <c r="I898" s="1">
        <f ca="1">RANDBETWEEN(1500,1234522)</f>
        <v>299145</v>
      </c>
      <c r="J898" s="1">
        <f ca="1">RANDBETWEEN(1500,1234522)</f>
        <v>313950</v>
      </c>
      <c r="K898" s="1">
        <f ca="1">RANDBETWEEN(1500,1234522)</f>
        <v>1157822</v>
      </c>
      <c r="L898" s="1">
        <f ca="1">RANDBETWEEN(1500,1234522)</f>
        <v>48874</v>
      </c>
      <c r="M898" s="1">
        <f ca="1">RANDBETWEEN(1500,1234522)</f>
        <v>7531</v>
      </c>
      <c r="N898" s="1">
        <f ca="1">RANDBETWEEN(1500,1234522)</f>
        <v>216894</v>
      </c>
      <c r="O898" s="1">
        <f ca="1">RANDBETWEEN(1500,1234522)</f>
        <v>95111</v>
      </c>
      <c r="P898" s="3">
        <f ca="1">RANDBETWEEN(1500,1234522)</f>
        <v>340517</v>
      </c>
    </row>
    <row r="899" spans="4:16" ht="15">
      <c r="D899" s="2">
        <v>895</v>
      </c>
      <c r="E899" s="1">
        <f ca="1">RANDBETWEEN(1500,1234522)</f>
        <v>96409</v>
      </c>
      <c r="F899" s="1">
        <f ca="1">RANDBETWEEN(1500,1234522)</f>
        <v>812504</v>
      </c>
      <c r="G899" s="1">
        <f ca="1">RANDBETWEEN(1500,1234522)</f>
        <v>635799</v>
      </c>
      <c r="H899" s="1">
        <f ca="1">RANDBETWEEN(1500,1234522)</f>
        <v>1021965</v>
      </c>
      <c r="I899" s="1">
        <f ca="1">RANDBETWEEN(1500,1234522)</f>
        <v>1021731</v>
      </c>
      <c r="J899" s="1">
        <f ca="1">RANDBETWEEN(1500,1234522)</f>
        <v>321160</v>
      </c>
      <c r="K899" s="1">
        <f ca="1">RANDBETWEEN(1500,1234522)</f>
        <v>573387</v>
      </c>
      <c r="L899" s="1">
        <f ca="1">RANDBETWEEN(1500,1234522)</f>
        <v>1024119</v>
      </c>
      <c r="M899" s="1">
        <f ca="1">RANDBETWEEN(1500,1234522)</f>
        <v>1072472</v>
      </c>
      <c r="N899" s="1">
        <f ca="1">RANDBETWEEN(1500,1234522)</f>
        <v>1103935</v>
      </c>
      <c r="O899" s="1">
        <f ca="1">RANDBETWEEN(1500,1234522)</f>
        <v>212672</v>
      </c>
      <c r="P899" s="3">
        <f ca="1">RANDBETWEEN(1500,1234522)</f>
        <v>1204434</v>
      </c>
    </row>
    <row r="900" spans="4:16" ht="15">
      <c r="D900" s="2">
        <v>896</v>
      </c>
      <c r="E900" s="1">
        <f ca="1">RANDBETWEEN(1500,1234522)</f>
        <v>691087</v>
      </c>
      <c r="F900" s="1">
        <f ca="1">RANDBETWEEN(1500,1234522)</f>
        <v>843533</v>
      </c>
      <c r="G900" s="1">
        <f ca="1">RANDBETWEEN(1500,1234522)</f>
        <v>1197701</v>
      </c>
      <c r="H900" s="1">
        <f ca="1">RANDBETWEEN(1500,1234522)</f>
        <v>221376</v>
      </c>
      <c r="I900" s="1">
        <f ca="1">RANDBETWEEN(1500,1234522)</f>
        <v>673371</v>
      </c>
      <c r="J900" s="1">
        <f ca="1">RANDBETWEEN(1500,1234522)</f>
        <v>911556</v>
      </c>
      <c r="K900" s="1">
        <f ca="1">RANDBETWEEN(1500,1234522)</f>
        <v>900376</v>
      </c>
      <c r="L900" s="1">
        <f ca="1">RANDBETWEEN(1500,1234522)</f>
        <v>553174</v>
      </c>
      <c r="M900" s="1">
        <f ca="1">RANDBETWEEN(1500,1234522)</f>
        <v>193582</v>
      </c>
      <c r="N900" s="1">
        <f ca="1">RANDBETWEEN(1500,1234522)</f>
        <v>744607</v>
      </c>
      <c r="O900" s="1">
        <f ca="1">RANDBETWEEN(1500,1234522)</f>
        <v>437370</v>
      </c>
      <c r="P900" s="3">
        <f ca="1">RANDBETWEEN(1500,1234522)</f>
        <v>772320</v>
      </c>
    </row>
    <row r="901" spans="4:16" ht="15">
      <c r="D901" s="2">
        <v>897</v>
      </c>
      <c r="E901" s="1">
        <f ca="1">RANDBETWEEN(1500,1234522)</f>
        <v>907951</v>
      </c>
      <c r="F901" s="1">
        <f ca="1">RANDBETWEEN(1500,1234522)</f>
        <v>303709</v>
      </c>
      <c r="G901" s="1">
        <f ca="1">RANDBETWEEN(1500,1234522)</f>
        <v>224690</v>
      </c>
      <c r="H901" s="1">
        <f ca="1">RANDBETWEEN(1500,1234522)</f>
        <v>401329</v>
      </c>
      <c r="I901" s="1">
        <f ca="1">RANDBETWEEN(1500,1234522)</f>
        <v>447748</v>
      </c>
      <c r="J901" s="1">
        <f ca="1">RANDBETWEEN(1500,1234522)</f>
        <v>217078</v>
      </c>
      <c r="K901" s="1">
        <f ca="1">RANDBETWEEN(1500,1234522)</f>
        <v>821921</v>
      </c>
      <c r="L901" s="1">
        <f ca="1">RANDBETWEEN(1500,1234522)</f>
        <v>590538</v>
      </c>
      <c r="M901" s="1">
        <f ca="1">RANDBETWEEN(1500,1234522)</f>
        <v>817691</v>
      </c>
      <c r="N901" s="1">
        <f ca="1">RANDBETWEEN(1500,1234522)</f>
        <v>1055255</v>
      </c>
      <c r="O901" s="1">
        <f ca="1">RANDBETWEEN(1500,1234522)</f>
        <v>418360</v>
      </c>
      <c r="P901" s="3">
        <f ca="1">RANDBETWEEN(1500,1234522)</f>
        <v>76136</v>
      </c>
    </row>
    <row r="902" spans="4:16" ht="15">
      <c r="D902" s="2">
        <v>898</v>
      </c>
      <c r="E902" s="1">
        <f ca="1">RANDBETWEEN(1500,1234522)</f>
        <v>518174</v>
      </c>
      <c r="F902" s="1">
        <f ca="1">RANDBETWEEN(1500,1234522)</f>
        <v>361506</v>
      </c>
      <c r="G902" s="1">
        <f ca="1">RANDBETWEEN(1500,1234522)</f>
        <v>1221023</v>
      </c>
      <c r="H902" s="1">
        <f ca="1">RANDBETWEEN(1500,1234522)</f>
        <v>693423</v>
      </c>
      <c r="I902" s="1">
        <f ca="1">RANDBETWEEN(1500,1234522)</f>
        <v>741676</v>
      </c>
      <c r="J902" s="1">
        <f ca="1">RANDBETWEEN(1500,1234522)</f>
        <v>1071801</v>
      </c>
      <c r="K902" s="1">
        <f ca="1">RANDBETWEEN(1500,1234522)</f>
        <v>232352</v>
      </c>
      <c r="L902" s="1">
        <f ca="1">RANDBETWEEN(1500,1234522)</f>
        <v>1141675</v>
      </c>
      <c r="M902" s="1">
        <f ca="1">RANDBETWEEN(1500,1234522)</f>
        <v>149311</v>
      </c>
      <c r="N902" s="1">
        <f ca="1">RANDBETWEEN(1500,1234522)</f>
        <v>774557</v>
      </c>
      <c r="O902" s="1">
        <f ca="1">RANDBETWEEN(1500,1234522)</f>
        <v>660536</v>
      </c>
      <c r="P902" s="3">
        <f ca="1">RANDBETWEEN(1500,1234522)</f>
        <v>1011733</v>
      </c>
    </row>
    <row r="903" spans="4:16" ht="15">
      <c r="D903" s="2">
        <v>899</v>
      </c>
      <c r="E903" s="1">
        <f ca="1">RANDBETWEEN(1500,1234522)</f>
        <v>729922</v>
      </c>
      <c r="F903" s="1">
        <f ca="1">RANDBETWEEN(1500,1234522)</f>
        <v>645778</v>
      </c>
      <c r="G903" s="1">
        <f ca="1">RANDBETWEEN(1500,1234522)</f>
        <v>620985</v>
      </c>
      <c r="H903" s="1">
        <f ca="1">RANDBETWEEN(1500,1234522)</f>
        <v>744531</v>
      </c>
      <c r="I903" s="1">
        <f ca="1">RANDBETWEEN(1500,1234522)</f>
        <v>452989</v>
      </c>
      <c r="J903" s="1">
        <f ca="1">RANDBETWEEN(1500,1234522)</f>
        <v>938956</v>
      </c>
      <c r="K903" s="1">
        <f ca="1">RANDBETWEEN(1500,1234522)</f>
        <v>222964</v>
      </c>
      <c r="L903" s="1">
        <f ca="1">RANDBETWEEN(1500,1234522)</f>
        <v>942405</v>
      </c>
      <c r="M903" s="1">
        <f ca="1">RANDBETWEEN(1500,1234522)</f>
        <v>192434</v>
      </c>
      <c r="N903" s="1">
        <f ca="1">RANDBETWEEN(1500,1234522)</f>
        <v>780895</v>
      </c>
      <c r="O903" s="1">
        <f ca="1">RANDBETWEEN(1500,1234522)</f>
        <v>558036</v>
      </c>
      <c r="P903" s="3">
        <f ca="1">RANDBETWEEN(1500,1234522)</f>
        <v>123204</v>
      </c>
    </row>
    <row r="904" spans="4:16" ht="15">
      <c r="D904" s="2">
        <v>900</v>
      </c>
      <c r="E904" s="1">
        <f ca="1">RANDBETWEEN(1500,1234522)</f>
        <v>528302</v>
      </c>
      <c r="F904" s="1">
        <f ca="1">RANDBETWEEN(1500,1234522)</f>
        <v>297113</v>
      </c>
      <c r="G904" s="1">
        <f ca="1">RANDBETWEEN(1500,1234522)</f>
        <v>413739</v>
      </c>
      <c r="H904" s="1">
        <f ca="1">RANDBETWEEN(1500,1234522)</f>
        <v>743691</v>
      </c>
      <c r="I904" s="1">
        <f ca="1">RANDBETWEEN(1500,1234522)</f>
        <v>748285</v>
      </c>
      <c r="J904" s="1">
        <f ca="1">RANDBETWEEN(1500,1234522)</f>
        <v>899430</v>
      </c>
      <c r="K904" s="1">
        <f ca="1">RANDBETWEEN(1500,1234522)</f>
        <v>279632</v>
      </c>
      <c r="L904" s="1">
        <f ca="1">RANDBETWEEN(1500,1234522)</f>
        <v>1104019</v>
      </c>
      <c r="M904" s="1">
        <f ca="1">RANDBETWEEN(1500,1234522)</f>
        <v>56451</v>
      </c>
      <c r="N904" s="1">
        <f ca="1">RANDBETWEEN(1500,1234522)</f>
        <v>300728</v>
      </c>
      <c r="O904" s="1">
        <f ca="1">RANDBETWEEN(1500,1234522)</f>
        <v>1070551</v>
      </c>
      <c r="P904" s="3">
        <f ca="1">RANDBETWEEN(1500,1234522)</f>
        <v>987472</v>
      </c>
    </row>
    <row r="905" spans="4:16" ht="15">
      <c r="D905" s="2">
        <v>901</v>
      </c>
      <c r="E905" s="1">
        <f ca="1">RANDBETWEEN(1500,1234522)</f>
        <v>14015</v>
      </c>
      <c r="F905" s="1">
        <f ca="1">RANDBETWEEN(1500,1234522)</f>
        <v>328398</v>
      </c>
      <c r="G905" s="1">
        <f ca="1">RANDBETWEEN(1500,1234522)</f>
        <v>80049</v>
      </c>
      <c r="H905" s="1">
        <f ca="1">RANDBETWEEN(1500,1234522)</f>
        <v>609564</v>
      </c>
      <c r="I905" s="1">
        <f ca="1">RANDBETWEEN(1500,1234522)</f>
        <v>280851</v>
      </c>
      <c r="J905" s="1">
        <f ca="1">RANDBETWEEN(1500,1234522)</f>
        <v>1206877</v>
      </c>
      <c r="K905" s="1">
        <f ca="1">RANDBETWEEN(1500,1234522)</f>
        <v>916452</v>
      </c>
      <c r="L905" s="1">
        <f ca="1">RANDBETWEEN(1500,1234522)</f>
        <v>93380</v>
      </c>
      <c r="M905" s="1">
        <f ca="1">RANDBETWEEN(1500,1234522)</f>
        <v>1017730</v>
      </c>
      <c r="N905" s="1">
        <f ca="1">RANDBETWEEN(1500,1234522)</f>
        <v>1118720</v>
      </c>
      <c r="O905" s="1">
        <f ca="1">RANDBETWEEN(1500,1234522)</f>
        <v>966787</v>
      </c>
      <c r="P905" s="3">
        <f ca="1">RANDBETWEEN(1500,1234522)</f>
        <v>515011</v>
      </c>
    </row>
    <row r="906" spans="4:16" ht="15">
      <c r="D906" s="2">
        <v>902</v>
      </c>
      <c r="E906" s="1">
        <f ca="1">RANDBETWEEN(1500,1234522)</f>
        <v>509840</v>
      </c>
      <c r="F906" s="1">
        <f ca="1">RANDBETWEEN(1500,1234522)</f>
        <v>1027555</v>
      </c>
      <c r="G906" s="1">
        <f ca="1">RANDBETWEEN(1500,1234522)</f>
        <v>286401</v>
      </c>
      <c r="H906" s="1">
        <f ca="1">RANDBETWEEN(1500,1234522)</f>
        <v>361980</v>
      </c>
      <c r="I906" s="1">
        <f ca="1">RANDBETWEEN(1500,1234522)</f>
        <v>1014905</v>
      </c>
      <c r="J906" s="1">
        <f ca="1">RANDBETWEEN(1500,1234522)</f>
        <v>465643</v>
      </c>
      <c r="K906" s="1">
        <f ca="1">RANDBETWEEN(1500,1234522)</f>
        <v>293042</v>
      </c>
      <c r="L906" s="1">
        <f ca="1">RANDBETWEEN(1500,1234522)</f>
        <v>911446</v>
      </c>
      <c r="M906" s="1">
        <f ca="1">RANDBETWEEN(1500,1234522)</f>
        <v>144697</v>
      </c>
      <c r="N906" s="1">
        <f ca="1">RANDBETWEEN(1500,1234522)</f>
        <v>1087764</v>
      </c>
      <c r="O906" s="1">
        <f ca="1">RANDBETWEEN(1500,1234522)</f>
        <v>313872</v>
      </c>
      <c r="P906" s="3">
        <f ca="1">RANDBETWEEN(1500,1234522)</f>
        <v>106154</v>
      </c>
    </row>
    <row r="907" spans="4:16" ht="15">
      <c r="D907" s="2">
        <v>903</v>
      </c>
      <c r="E907" s="1">
        <f ca="1">RANDBETWEEN(1500,1234522)</f>
        <v>258110</v>
      </c>
      <c r="F907" s="1">
        <f ca="1">RANDBETWEEN(1500,1234522)</f>
        <v>579539</v>
      </c>
      <c r="G907" s="1">
        <f ca="1">RANDBETWEEN(1500,1234522)</f>
        <v>727503</v>
      </c>
      <c r="H907" s="1">
        <f ca="1">RANDBETWEEN(1500,1234522)</f>
        <v>684233</v>
      </c>
      <c r="I907" s="1">
        <f ca="1">RANDBETWEEN(1500,1234522)</f>
        <v>456768</v>
      </c>
      <c r="J907" s="1">
        <f ca="1">RANDBETWEEN(1500,1234522)</f>
        <v>149905</v>
      </c>
      <c r="K907" s="1">
        <f ca="1">RANDBETWEEN(1500,1234522)</f>
        <v>1134589</v>
      </c>
      <c r="L907" s="1">
        <f ca="1">RANDBETWEEN(1500,1234522)</f>
        <v>901722</v>
      </c>
      <c r="M907" s="1">
        <f ca="1">RANDBETWEEN(1500,1234522)</f>
        <v>870805</v>
      </c>
      <c r="N907" s="1">
        <f ca="1">RANDBETWEEN(1500,1234522)</f>
        <v>442153</v>
      </c>
      <c r="O907" s="1">
        <f ca="1">RANDBETWEEN(1500,1234522)</f>
        <v>887047</v>
      </c>
      <c r="P907" s="3">
        <f ca="1">RANDBETWEEN(1500,1234522)</f>
        <v>1056151</v>
      </c>
    </row>
    <row r="908" spans="4:16" ht="15">
      <c r="D908" s="2">
        <v>904</v>
      </c>
      <c r="E908" s="1">
        <f ca="1">RANDBETWEEN(1500,1234522)</f>
        <v>243376</v>
      </c>
      <c r="F908" s="1">
        <f ca="1">RANDBETWEEN(1500,1234522)</f>
        <v>1133748</v>
      </c>
      <c r="G908" s="1">
        <f ca="1">RANDBETWEEN(1500,1234522)</f>
        <v>418161</v>
      </c>
      <c r="H908" s="1">
        <f ca="1">RANDBETWEEN(1500,1234522)</f>
        <v>876180</v>
      </c>
      <c r="I908" s="1">
        <f ca="1">RANDBETWEEN(1500,1234522)</f>
        <v>1185966</v>
      </c>
      <c r="J908" s="1">
        <f ca="1">RANDBETWEEN(1500,1234522)</f>
        <v>987418</v>
      </c>
      <c r="K908" s="1">
        <f ca="1">RANDBETWEEN(1500,1234522)</f>
        <v>27785</v>
      </c>
      <c r="L908" s="1">
        <f ca="1">RANDBETWEEN(1500,1234522)</f>
        <v>688014</v>
      </c>
      <c r="M908" s="1">
        <f ca="1">RANDBETWEEN(1500,1234522)</f>
        <v>743004</v>
      </c>
      <c r="N908" s="1">
        <f ca="1">RANDBETWEEN(1500,1234522)</f>
        <v>1126035</v>
      </c>
      <c r="O908" s="1">
        <f ca="1">RANDBETWEEN(1500,1234522)</f>
        <v>1002900</v>
      </c>
      <c r="P908" s="3">
        <f ca="1">RANDBETWEEN(1500,1234522)</f>
        <v>956190</v>
      </c>
    </row>
    <row r="909" spans="4:16" ht="15">
      <c r="D909" s="2">
        <v>905</v>
      </c>
      <c r="E909" s="1">
        <f ca="1">RANDBETWEEN(1500,1234522)</f>
        <v>729563</v>
      </c>
      <c r="F909" s="1">
        <f ca="1">RANDBETWEEN(1500,1234522)</f>
        <v>273540</v>
      </c>
      <c r="G909" s="1">
        <f ca="1">RANDBETWEEN(1500,1234522)</f>
        <v>1020445</v>
      </c>
      <c r="H909" s="1">
        <f ca="1">RANDBETWEEN(1500,1234522)</f>
        <v>417559</v>
      </c>
      <c r="I909" s="1">
        <f ca="1">RANDBETWEEN(1500,1234522)</f>
        <v>445888</v>
      </c>
      <c r="J909" s="1">
        <f ca="1">RANDBETWEEN(1500,1234522)</f>
        <v>694194</v>
      </c>
      <c r="K909" s="1">
        <f ca="1">RANDBETWEEN(1500,1234522)</f>
        <v>297607</v>
      </c>
      <c r="L909" s="1">
        <f ca="1">RANDBETWEEN(1500,1234522)</f>
        <v>944556</v>
      </c>
      <c r="M909" s="1">
        <f ca="1">RANDBETWEEN(1500,1234522)</f>
        <v>756048</v>
      </c>
      <c r="N909" s="1">
        <f ca="1">RANDBETWEEN(1500,1234522)</f>
        <v>532382</v>
      </c>
      <c r="O909" s="1">
        <f ca="1">RANDBETWEEN(1500,1234522)</f>
        <v>594960</v>
      </c>
      <c r="P909" s="3">
        <f ca="1">RANDBETWEEN(1500,1234522)</f>
        <v>503747</v>
      </c>
    </row>
    <row r="910" spans="4:16" ht="15">
      <c r="D910" s="2">
        <v>906</v>
      </c>
      <c r="E910" s="1">
        <f ca="1">RANDBETWEEN(1500,1234522)</f>
        <v>176026</v>
      </c>
      <c r="F910" s="1">
        <f ca="1">RANDBETWEEN(1500,1234522)</f>
        <v>1079415</v>
      </c>
      <c r="G910" s="1">
        <f ca="1">RANDBETWEEN(1500,1234522)</f>
        <v>38446</v>
      </c>
      <c r="H910" s="1">
        <f ca="1">RANDBETWEEN(1500,1234522)</f>
        <v>437570</v>
      </c>
      <c r="I910" s="1">
        <f ca="1">RANDBETWEEN(1500,1234522)</f>
        <v>602116</v>
      </c>
      <c r="J910" s="1">
        <f ca="1">RANDBETWEEN(1500,1234522)</f>
        <v>539476</v>
      </c>
      <c r="K910" s="1">
        <f ca="1">RANDBETWEEN(1500,1234522)</f>
        <v>265516</v>
      </c>
      <c r="L910" s="1">
        <f ca="1">RANDBETWEEN(1500,1234522)</f>
        <v>242641</v>
      </c>
      <c r="M910" s="1">
        <f ca="1">RANDBETWEEN(1500,1234522)</f>
        <v>263072</v>
      </c>
      <c r="N910" s="1">
        <f ca="1">RANDBETWEEN(1500,1234522)</f>
        <v>915839</v>
      </c>
      <c r="O910" s="1">
        <f ca="1">RANDBETWEEN(1500,1234522)</f>
        <v>998687</v>
      </c>
      <c r="P910" s="3">
        <f ca="1">RANDBETWEEN(1500,1234522)</f>
        <v>667231</v>
      </c>
    </row>
    <row r="911" spans="4:16" ht="15">
      <c r="D911" s="2">
        <v>907</v>
      </c>
      <c r="E911" s="1">
        <f ca="1">RANDBETWEEN(1500,1234522)</f>
        <v>912204</v>
      </c>
      <c r="F911" s="1">
        <f ca="1">RANDBETWEEN(1500,1234522)</f>
        <v>1225941</v>
      </c>
      <c r="G911" s="1">
        <f ca="1">RANDBETWEEN(1500,1234522)</f>
        <v>428037</v>
      </c>
      <c r="H911" s="1">
        <f ca="1">RANDBETWEEN(1500,1234522)</f>
        <v>1052616</v>
      </c>
      <c r="I911" s="1">
        <f ca="1">RANDBETWEEN(1500,1234522)</f>
        <v>1139195</v>
      </c>
      <c r="J911" s="1">
        <f ca="1">RANDBETWEEN(1500,1234522)</f>
        <v>829977</v>
      </c>
      <c r="K911" s="1">
        <f ca="1">RANDBETWEEN(1500,1234522)</f>
        <v>1151641</v>
      </c>
      <c r="L911" s="1">
        <f ca="1">RANDBETWEEN(1500,1234522)</f>
        <v>634735</v>
      </c>
      <c r="M911" s="1">
        <f ca="1">RANDBETWEEN(1500,1234522)</f>
        <v>678518</v>
      </c>
      <c r="N911" s="1">
        <f ca="1">RANDBETWEEN(1500,1234522)</f>
        <v>463841</v>
      </c>
      <c r="O911" s="1">
        <f ca="1">RANDBETWEEN(1500,1234522)</f>
        <v>951765</v>
      </c>
      <c r="P911" s="3">
        <f ca="1">RANDBETWEEN(1500,1234522)</f>
        <v>714153</v>
      </c>
    </row>
    <row r="912" spans="4:16" ht="15">
      <c r="D912" s="2">
        <v>908</v>
      </c>
      <c r="E912" s="1">
        <f ca="1">RANDBETWEEN(1500,1234522)</f>
        <v>805815</v>
      </c>
      <c r="F912" s="1">
        <f ca="1">RANDBETWEEN(1500,1234522)</f>
        <v>76998</v>
      </c>
      <c r="G912" s="1">
        <f ca="1">RANDBETWEEN(1500,1234522)</f>
        <v>1034459</v>
      </c>
      <c r="H912" s="1">
        <f ca="1">RANDBETWEEN(1500,1234522)</f>
        <v>17909</v>
      </c>
      <c r="I912" s="1">
        <f ca="1">RANDBETWEEN(1500,1234522)</f>
        <v>669447</v>
      </c>
      <c r="J912" s="1">
        <f ca="1">RANDBETWEEN(1500,1234522)</f>
        <v>466388</v>
      </c>
      <c r="K912" s="1">
        <f ca="1">RANDBETWEEN(1500,1234522)</f>
        <v>15050</v>
      </c>
      <c r="L912" s="1">
        <f ca="1">RANDBETWEEN(1500,1234522)</f>
        <v>1079894</v>
      </c>
      <c r="M912" s="1">
        <f ca="1">RANDBETWEEN(1500,1234522)</f>
        <v>1186951</v>
      </c>
      <c r="N912" s="1">
        <f ca="1">RANDBETWEEN(1500,1234522)</f>
        <v>387410</v>
      </c>
      <c r="O912" s="1">
        <f ca="1">RANDBETWEEN(1500,1234522)</f>
        <v>1040911</v>
      </c>
      <c r="P912" s="3">
        <f ca="1">RANDBETWEEN(1500,1234522)</f>
        <v>465710</v>
      </c>
    </row>
    <row r="913" spans="4:16" ht="15">
      <c r="D913" s="2">
        <v>909</v>
      </c>
      <c r="E913" s="1">
        <f ca="1">RANDBETWEEN(1500,1234522)</f>
        <v>850076</v>
      </c>
      <c r="F913" s="1">
        <f ca="1">RANDBETWEEN(1500,1234522)</f>
        <v>279332</v>
      </c>
      <c r="G913" s="1">
        <f ca="1">RANDBETWEEN(1500,1234522)</f>
        <v>567275</v>
      </c>
      <c r="H913" s="1">
        <f ca="1">RANDBETWEEN(1500,1234522)</f>
        <v>223684</v>
      </c>
      <c r="I913" s="1">
        <f ca="1">RANDBETWEEN(1500,1234522)</f>
        <v>452483</v>
      </c>
      <c r="J913" s="1">
        <f ca="1">RANDBETWEEN(1500,1234522)</f>
        <v>381884</v>
      </c>
      <c r="K913" s="1">
        <f ca="1">RANDBETWEEN(1500,1234522)</f>
        <v>452341</v>
      </c>
      <c r="L913" s="1">
        <f ca="1">RANDBETWEEN(1500,1234522)</f>
        <v>497849</v>
      </c>
      <c r="M913" s="1">
        <f ca="1">RANDBETWEEN(1500,1234522)</f>
        <v>194482</v>
      </c>
      <c r="N913" s="1">
        <f ca="1">RANDBETWEEN(1500,1234522)</f>
        <v>866946</v>
      </c>
      <c r="O913" s="1">
        <f ca="1">RANDBETWEEN(1500,1234522)</f>
        <v>235898</v>
      </c>
      <c r="P913" s="3">
        <f ca="1">RANDBETWEEN(1500,1234522)</f>
        <v>972219</v>
      </c>
    </row>
    <row r="914" spans="4:16" ht="15">
      <c r="D914" s="2">
        <v>910</v>
      </c>
      <c r="E914" s="1">
        <f ca="1">RANDBETWEEN(1500,1234522)</f>
        <v>521574</v>
      </c>
      <c r="F914" s="1">
        <f ca="1">RANDBETWEEN(1500,1234522)</f>
        <v>513956</v>
      </c>
      <c r="G914" s="1">
        <f ca="1">RANDBETWEEN(1500,1234522)</f>
        <v>99667</v>
      </c>
      <c r="H914" s="1">
        <f ca="1">RANDBETWEEN(1500,1234522)</f>
        <v>735702</v>
      </c>
      <c r="I914" s="1">
        <f ca="1">RANDBETWEEN(1500,1234522)</f>
        <v>874821</v>
      </c>
      <c r="J914" s="1">
        <f ca="1">RANDBETWEEN(1500,1234522)</f>
        <v>535516</v>
      </c>
      <c r="K914" s="1">
        <f ca="1">RANDBETWEEN(1500,1234522)</f>
        <v>266493</v>
      </c>
      <c r="L914" s="1">
        <f ca="1">RANDBETWEEN(1500,1234522)</f>
        <v>658856</v>
      </c>
      <c r="M914" s="1">
        <f ca="1">RANDBETWEEN(1500,1234522)</f>
        <v>740897</v>
      </c>
      <c r="N914" s="1">
        <f ca="1">RANDBETWEEN(1500,1234522)</f>
        <v>1034361</v>
      </c>
      <c r="O914" s="1">
        <f ca="1">RANDBETWEEN(1500,1234522)</f>
        <v>472150</v>
      </c>
      <c r="P914" s="3">
        <f ca="1">RANDBETWEEN(1500,1234522)</f>
        <v>788258</v>
      </c>
    </row>
    <row r="915" spans="4:16" ht="15">
      <c r="D915" s="2">
        <v>911</v>
      </c>
      <c r="E915" s="1">
        <f ca="1">RANDBETWEEN(1500,1234522)</f>
        <v>913982</v>
      </c>
      <c r="F915" s="1">
        <f ca="1">RANDBETWEEN(1500,1234522)</f>
        <v>745463</v>
      </c>
      <c r="G915" s="1">
        <f ca="1">RANDBETWEEN(1500,1234522)</f>
        <v>674665</v>
      </c>
      <c r="H915" s="1">
        <f ca="1">RANDBETWEEN(1500,1234522)</f>
        <v>207417</v>
      </c>
      <c r="I915" s="1">
        <f ca="1">RANDBETWEEN(1500,1234522)</f>
        <v>1140496</v>
      </c>
      <c r="J915" s="1">
        <f ca="1">RANDBETWEEN(1500,1234522)</f>
        <v>13902</v>
      </c>
      <c r="K915" s="1">
        <f ca="1">RANDBETWEEN(1500,1234522)</f>
        <v>1212037</v>
      </c>
      <c r="L915" s="1">
        <f ca="1">RANDBETWEEN(1500,1234522)</f>
        <v>150192</v>
      </c>
      <c r="M915" s="1">
        <f ca="1">RANDBETWEEN(1500,1234522)</f>
        <v>163034</v>
      </c>
      <c r="N915" s="1">
        <f ca="1">RANDBETWEEN(1500,1234522)</f>
        <v>87557</v>
      </c>
      <c r="O915" s="1">
        <f ca="1">RANDBETWEEN(1500,1234522)</f>
        <v>431159</v>
      </c>
      <c r="P915" s="3">
        <f ca="1">RANDBETWEEN(1500,1234522)</f>
        <v>329949</v>
      </c>
    </row>
    <row r="916" spans="4:16" ht="15">
      <c r="D916" s="2">
        <v>912</v>
      </c>
      <c r="E916" s="1">
        <f ca="1">RANDBETWEEN(1500,1234522)</f>
        <v>164653</v>
      </c>
      <c r="F916" s="1">
        <f ca="1">RANDBETWEEN(1500,1234522)</f>
        <v>898745</v>
      </c>
      <c r="G916" s="1">
        <f ca="1">RANDBETWEEN(1500,1234522)</f>
        <v>928367</v>
      </c>
      <c r="H916" s="1">
        <f ca="1">RANDBETWEEN(1500,1234522)</f>
        <v>974351</v>
      </c>
      <c r="I916" s="1">
        <f ca="1">RANDBETWEEN(1500,1234522)</f>
        <v>134896</v>
      </c>
      <c r="J916" s="1">
        <f ca="1">RANDBETWEEN(1500,1234522)</f>
        <v>923303</v>
      </c>
      <c r="K916" s="1">
        <f ca="1">RANDBETWEEN(1500,1234522)</f>
        <v>287965</v>
      </c>
      <c r="L916" s="1">
        <f ca="1">RANDBETWEEN(1500,1234522)</f>
        <v>211836</v>
      </c>
      <c r="M916" s="1">
        <f ca="1">RANDBETWEEN(1500,1234522)</f>
        <v>458693</v>
      </c>
      <c r="N916" s="1">
        <f ca="1">RANDBETWEEN(1500,1234522)</f>
        <v>685611</v>
      </c>
      <c r="O916" s="1">
        <f ca="1">RANDBETWEEN(1500,1234522)</f>
        <v>341186</v>
      </c>
      <c r="P916" s="3">
        <f ca="1">RANDBETWEEN(1500,1234522)</f>
        <v>558084</v>
      </c>
    </row>
    <row r="917" spans="4:16" ht="15">
      <c r="D917" s="2">
        <v>913</v>
      </c>
      <c r="E917" s="1">
        <f ca="1">RANDBETWEEN(1500,1234522)</f>
        <v>8592</v>
      </c>
      <c r="F917" s="1">
        <f ca="1">RANDBETWEEN(1500,1234522)</f>
        <v>87746</v>
      </c>
      <c r="G917" s="1">
        <f ca="1">RANDBETWEEN(1500,1234522)</f>
        <v>349714</v>
      </c>
      <c r="H917" s="1">
        <f ca="1">RANDBETWEEN(1500,1234522)</f>
        <v>1184357</v>
      </c>
      <c r="I917" s="1">
        <f ca="1">RANDBETWEEN(1500,1234522)</f>
        <v>118424</v>
      </c>
      <c r="J917" s="1">
        <f ca="1">RANDBETWEEN(1500,1234522)</f>
        <v>52775</v>
      </c>
      <c r="K917" s="1">
        <f ca="1">RANDBETWEEN(1500,1234522)</f>
        <v>466164</v>
      </c>
      <c r="L917" s="1">
        <f ca="1">RANDBETWEEN(1500,1234522)</f>
        <v>650758</v>
      </c>
      <c r="M917" s="1">
        <f ca="1">RANDBETWEEN(1500,1234522)</f>
        <v>440353</v>
      </c>
      <c r="N917" s="1">
        <f ca="1">RANDBETWEEN(1500,1234522)</f>
        <v>1145944</v>
      </c>
      <c r="O917" s="1">
        <f ca="1">RANDBETWEEN(1500,1234522)</f>
        <v>745828</v>
      </c>
      <c r="P917" s="3">
        <f ca="1">RANDBETWEEN(1500,1234522)</f>
        <v>151754</v>
      </c>
    </row>
    <row r="918" spans="4:16" ht="15">
      <c r="D918" s="2">
        <v>914</v>
      </c>
      <c r="E918" s="1">
        <f ca="1">RANDBETWEEN(1500,1234522)</f>
        <v>1218339</v>
      </c>
      <c r="F918" s="1">
        <f ca="1">RANDBETWEEN(1500,1234522)</f>
        <v>389472</v>
      </c>
      <c r="G918" s="1">
        <f ca="1">RANDBETWEEN(1500,1234522)</f>
        <v>257966</v>
      </c>
      <c r="H918" s="1">
        <f ca="1">RANDBETWEEN(1500,1234522)</f>
        <v>1070923</v>
      </c>
      <c r="I918" s="1">
        <f ca="1">RANDBETWEEN(1500,1234522)</f>
        <v>1145796</v>
      </c>
      <c r="J918" s="1">
        <f ca="1">RANDBETWEEN(1500,1234522)</f>
        <v>468518</v>
      </c>
      <c r="K918" s="1">
        <f ca="1">RANDBETWEEN(1500,1234522)</f>
        <v>74401</v>
      </c>
      <c r="L918" s="1">
        <f ca="1">RANDBETWEEN(1500,1234522)</f>
        <v>172227</v>
      </c>
      <c r="M918" s="1">
        <f ca="1">RANDBETWEEN(1500,1234522)</f>
        <v>905920</v>
      </c>
      <c r="N918" s="1">
        <f ca="1">RANDBETWEEN(1500,1234522)</f>
        <v>1082756</v>
      </c>
      <c r="O918" s="1">
        <f ca="1">RANDBETWEEN(1500,1234522)</f>
        <v>855250</v>
      </c>
      <c r="P918" s="3">
        <f ca="1">RANDBETWEEN(1500,1234522)</f>
        <v>832395</v>
      </c>
    </row>
    <row r="919" spans="4:16" ht="15">
      <c r="D919" s="2">
        <v>915</v>
      </c>
      <c r="E919" s="1">
        <f ca="1">RANDBETWEEN(1500,1234522)</f>
        <v>536351</v>
      </c>
      <c r="F919" s="1">
        <f ca="1">RANDBETWEEN(1500,1234522)</f>
        <v>218565</v>
      </c>
      <c r="G919" s="1">
        <f ca="1">RANDBETWEEN(1500,1234522)</f>
        <v>47519</v>
      </c>
      <c r="H919" s="1">
        <f ca="1">RANDBETWEEN(1500,1234522)</f>
        <v>1050488</v>
      </c>
      <c r="I919" s="1">
        <f ca="1">RANDBETWEEN(1500,1234522)</f>
        <v>1055590</v>
      </c>
      <c r="J919" s="1">
        <f ca="1">RANDBETWEEN(1500,1234522)</f>
        <v>97867</v>
      </c>
      <c r="K919" s="1">
        <f ca="1">RANDBETWEEN(1500,1234522)</f>
        <v>58199</v>
      </c>
      <c r="L919" s="1">
        <f ca="1">RANDBETWEEN(1500,1234522)</f>
        <v>526484</v>
      </c>
      <c r="M919" s="1">
        <f ca="1">RANDBETWEEN(1500,1234522)</f>
        <v>238668</v>
      </c>
      <c r="N919" s="1">
        <f ca="1">RANDBETWEEN(1500,1234522)</f>
        <v>418789</v>
      </c>
      <c r="O919" s="1">
        <f ca="1">RANDBETWEEN(1500,1234522)</f>
        <v>190081</v>
      </c>
      <c r="P919" s="3">
        <f ca="1">RANDBETWEEN(1500,1234522)</f>
        <v>1174604</v>
      </c>
    </row>
    <row r="920" spans="4:16" ht="15">
      <c r="D920" s="2">
        <v>916</v>
      </c>
      <c r="E920" s="1">
        <f aca="true" ca="1" t="shared" si="12" ref="E920:E983">RANDBETWEEN(1500,1234522)</f>
        <v>971502</v>
      </c>
      <c r="F920" s="1">
        <f ca="1">RANDBETWEEN(1500,1234522)</f>
        <v>92304</v>
      </c>
      <c r="G920" s="1">
        <f ca="1">RANDBETWEEN(1500,1234522)</f>
        <v>782908</v>
      </c>
      <c r="H920" s="1">
        <f ca="1">RANDBETWEEN(1500,1234522)</f>
        <v>31036</v>
      </c>
      <c r="I920" s="1">
        <f ca="1">RANDBETWEEN(1500,1234522)</f>
        <v>349219</v>
      </c>
      <c r="J920" s="1">
        <f ca="1">RANDBETWEEN(1500,1234522)</f>
        <v>132833</v>
      </c>
      <c r="K920" s="1">
        <f ca="1">RANDBETWEEN(1500,1234522)</f>
        <v>1101275</v>
      </c>
      <c r="L920" s="1">
        <f ca="1">RANDBETWEEN(1500,1234522)</f>
        <v>865927</v>
      </c>
      <c r="M920" s="1">
        <f ca="1">RANDBETWEEN(1500,1234522)</f>
        <v>1216128</v>
      </c>
      <c r="N920" s="1">
        <f ca="1">RANDBETWEEN(1500,1234522)</f>
        <v>973560</v>
      </c>
      <c r="O920" s="1">
        <f ca="1">RANDBETWEEN(1500,1234522)</f>
        <v>1225937</v>
      </c>
      <c r="P920" s="3">
        <f ca="1">RANDBETWEEN(1500,1234522)</f>
        <v>501990</v>
      </c>
    </row>
    <row r="921" spans="4:16" ht="15">
      <c r="D921" s="2">
        <v>917</v>
      </c>
      <c r="E921" s="1">
        <f ca="1" t="shared" si="12"/>
        <v>722626</v>
      </c>
      <c r="F921" s="1">
        <f ca="1">RANDBETWEEN(1500,1234522)</f>
        <v>863270</v>
      </c>
      <c r="G921" s="1">
        <f ca="1">RANDBETWEEN(1500,1234522)</f>
        <v>57932</v>
      </c>
      <c r="H921" s="1">
        <f ca="1">RANDBETWEEN(1500,1234522)</f>
        <v>626456</v>
      </c>
      <c r="I921" s="1">
        <f ca="1">RANDBETWEEN(1500,1234522)</f>
        <v>886815</v>
      </c>
      <c r="J921" s="1">
        <f ca="1">RANDBETWEEN(1500,1234522)</f>
        <v>1135638</v>
      </c>
      <c r="K921" s="1">
        <f ca="1">RANDBETWEEN(1500,1234522)</f>
        <v>209183</v>
      </c>
      <c r="L921" s="1">
        <f ca="1">RANDBETWEEN(1500,1234522)</f>
        <v>1107093</v>
      </c>
      <c r="M921" s="1">
        <f ca="1">RANDBETWEEN(1500,1234522)</f>
        <v>1003886</v>
      </c>
      <c r="N921" s="1">
        <f ca="1">RANDBETWEEN(1500,1234522)</f>
        <v>666160</v>
      </c>
      <c r="O921" s="1">
        <f ca="1">RANDBETWEEN(1500,1234522)</f>
        <v>271094</v>
      </c>
      <c r="P921" s="3">
        <f ca="1">RANDBETWEEN(1500,1234522)</f>
        <v>251833</v>
      </c>
    </row>
    <row r="922" spans="4:16" ht="15">
      <c r="D922" s="2">
        <v>918</v>
      </c>
      <c r="E922" s="1">
        <f ca="1" t="shared" si="12"/>
        <v>798187</v>
      </c>
      <c r="F922" s="1">
        <f ca="1">RANDBETWEEN(1500,1234522)</f>
        <v>644591</v>
      </c>
      <c r="G922" s="1">
        <f ca="1">RANDBETWEEN(1500,1234522)</f>
        <v>959737</v>
      </c>
      <c r="H922" s="1">
        <f ca="1">RANDBETWEEN(1500,1234522)</f>
        <v>344973</v>
      </c>
      <c r="I922" s="1">
        <f ca="1">RANDBETWEEN(1500,1234522)</f>
        <v>834365</v>
      </c>
      <c r="J922" s="1">
        <f ca="1">RANDBETWEEN(1500,1234522)</f>
        <v>257862</v>
      </c>
      <c r="K922" s="1">
        <f ca="1">RANDBETWEEN(1500,1234522)</f>
        <v>375125</v>
      </c>
      <c r="L922" s="1">
        <f ca="1">RANDBETWEEN(1500,1234522)</f>
        <v>986823</v>
      </c>
      <c r="M922" s="1">
        <f ca="1">RANDBETWEEN(1500,1234522)</f>
        <v>13874</v>
      </c>
      <c r="N922" s="1">
        <f ca="1">RANDBETWEEN(1500,1234522)</f>
        <v>695732</v>
      </c>
      <c r="O922" s="1">
        <f ca="1">RANDBETWEEN(1500,1234522)</f>
        <v>338382</v>
      </c>
      <c r="P922" s="3">
        <f ca="1">RANDBETWEEN(1500,1234522)</f>
        <v>102487</v>
      </c>
    </row>
    <row r="923" spans="4:16" ht="15">
      <c r="D923" s="2">
        <v>919</v>
      </c>
      <c r="E923" s="1">
        <f ca="1" t="shared" si="12"/>
        <v>173995</v>
      </c>
      <c r="F923" s="1">
        <f ca="1">RANDBETWEEN(1500,1234522)</f>
        <v>543651</v>
      </c>
      <c r="G923" s="1">
        <f ca="1">RANDBETWEEN(1500,1234522)</f>
        <v>894745</v>
      </c>
      <c r="H923" s="1">
        <f ca="1">RANDBETWEEN(1500,1234522)</f>
        <v>862282</v>
      </c>
      <c r="I923" s="1">
        <f ca="1">RANDBETWEEN(1500,1234522)</f>
        <v>277573</v>
      </c>
      <c r="J923" s="1">
        <f ca="1">RANDBETWEEN(1500,1234522)</f>
        <v>67345</v>
      </c>
      <c r="K923" s="1">
        <f ca="1">RANDBETWEEN(1500,1234522)</f>
        <v>430751</v>
      </c>
      <c r="L923" s="1">
        <f ca="1">RANDBETWEEN(1500,1234522)</f>
        <v>379534</v>
      </c>
      <c r="M923" s="1">
        <f ca="1">RANDBETWEEN(1500,1234522)</f>
        <v>347328</v>
      </c>
      <c r="N923" s="1">
        <f ca="1">RANDBETWEEN(1500,1234522)</f>
        <v>1055257</v>
      </c>
      <c r="O923" s="1">
        <f ca="1">RANDBETWEEN(1500,1234522)</f>
        <v>837237</v>
      </c>
      <c r="P923" s="3">
        <f ca="1">RANDBETWEEN(1500,1234522)</f>
        <v>808090</v>
      </c>
    </row>
    <row r="924" spans="4:16" ht="15">
      <c r="D924" s="2">
        <v>920</v>
      </c>
      <c r="E924" s="1">
        <f ca="1" t="shared" si="12"/>
        <v>1035111</v>
      </c>
      <c r="F924" s="1">
        <f ca="1">RANDBETWEEN(1500,1234522)</f>
        <v>1163067</v>
      </c>
      <c r="G924" s="1">
        <f ca="1">RANDBETWEEN(1500,1234522)</f>
        <v>606159</v>
      </c>
      <c r="H924" s="1">
        <f ca="1">RANDBETWEEN(1500,1234522)</f>
        <v>551797</v>
      </c>
      <c r="I924" s="1">
        <f ca="1">RANDBETWEEN(1500,1234522)</f>
        <v>1018470</v>
      </c>
      <c r="J924" s="1">
        <f ca="1">RANDBETWEEN(1500,1234522)</f>
        <v>1219612</v>
      </c>
      <c r="K924" s="1">
        <f ca="1">RANDBETWEEN(1500,1234522)</f>
        <v>261295</v>
      </c>
      <c r="L924" s="1">
        <f ca="1">RANDBETWEEN(1500,1234522)</f>
        <v>920556</v>
      </c>
      <c r="M924" s="1">
        <f ca="1">RANDBETWEEN(1500,1234522)</f>
        <v>1108447</v>
      </c>
      <c r="N924" s="1">
        <f ca="1">RANDBETWEEN(1500,1234522)</f>
        <v>329349</v>
      </c>
      <c r="O924" s="1">
        <f ca="1">RANDBETWEEN(1500,1234522)</f>
        <v>139835</v>
      </c>
      <c r="P924" s="3">
        <f ca="1">RANDBETWEEN(1500,1234522)</f>
        <v>460078</v>
      </c>
    </row>
    <row r="925" spans="4:16" ht="15">
      <c r="D925" s="2">
        <v>921</v>
      </c>
      <c r="E925" s="1">
        <f ca="1" t="shared" si="12"/>
        <v>1223974</v>
      </c>
      <c r="F925" s="1">
        <f ca="1">RANDBETWEEN(1500,1234522)</f>
        <v>321770</v>
      </c>
      <c r="G925" s="1">
        <f ca="1">RANDBETWEEN(1500,1234522)</f>
        <v>603849</v>
      </c>
      <c r="H925" s="1">
        <f ca="1">RANDBETWEEN(1500,1234522)</f>
        <v>146929</v>
      </c>
      <c r="I925" s="1">
        <f ca="1">RANDBETWEEN(1500,1234522)</f>
        <v>462234</v>
      </c>
      <c r="J925" s="1">
        <f ca="1">RANDBETWEEN(1500,1234522)</f>
        <v>559409</v>
      </c>
      <c r="K925" s="1">
        <f ca="1">RANDBETWEEN(1500,1234522)</f>
        <v>504695</v>
      </c>
      <c r="L925" s="1">
        <f ca="1">RANDBETWEEN(1500,1234522)</f>
        <v>1153197</v>
      </c>
      <c r="M925" s="1">
        <f ca="1">RANDBETWEEN(1500,1234522)</f>
        <v>603331</v>
      </c>
      <c r="N925" s="1">
        <f ca="1">RANDBETWEEN(1500,1234522)</f>
        <v>926221</v>
      </c>
      <c r="O925" s="1">
        <f ca="1">RANDBETWEEN(1500,1234522)</f>
        <v>351328</v>
      </c>
      <c r="P925" s="3">
        <f ca="1">RANDBETWEEN(1500,1234522)</f>
        <v>472800</v>
      </c>
    </row>
    <row r="926" spans="4:16" ht="15">
      <c r="D926" s="2">
        <v>922</v>
      </c>
      <c r="E926" s="1">
        <f ca="1" t="shared" si="12"/>
        <v>849757</v>
      </c>
      <c r="F926" s="1">
        <f ca="1">RANDBETWEEN(1500,1234522)</f>
        <v>728056</v>
      </c>
      <c r="G926" s="1">
        <f ca="1">RANDBETWEEN(1500,1234522)</f>
        <v>448344</v>
      </c>
      <c r="H926" s="1">
        <f ca="1">RANDBETWEEN(1500,1234522)</f>
        <v>186242</v>
      </c>
      <c r="I926" s="1">
        <f ca="1">RANDBETWEEN(1500,1234522)</f>
        <v>625625</v>
      </c>
      <c r="J926" s="1">
        <f ca="1">RANDBETWEEN(1500,1234522)</f>
        <v>1026350</v>
      </c>
      <c r="K926" s="1">
        <f ca="1">RANDBETWEEN(1500,1234522)</f>
        <v>745014</v>
      </c>
      <c r="L926" s="1">
        <f ca="1">RANDBETWEEN(1500,1234522)</f>
        <v>882206</v>
      </c>
      <c r="M926" s="1">
        <f ca="1">RANDBETWEEN(1500,1234522)</f>
        <v>696014</v>
      </c>
      <c r="N926" s="1">
        <f ca="1">RANDBETWEEN(1500,1234522)</f>
        <v>1036661</v>
      </c>
      <c r="O926" s="1">
        <f ca="1">RANDBETWEEN(1500,1234522)</f>
        <v>454080</v>
      </c>
      <c r="P926" s="3">
        <f ca="1">RANDBETWEEN(1500,1234522)</f>
        <v>741008</v>
      </c>
    </row>
    <row r="927" spans="4:16" ht="15">
      <c r="D927" s="2">
        <v>923</v>
      </c>
      <c r="E927" s="1">
        <f ca="1" t="shared" si="12"/>
        <v>209206</v>
      </c>
      <c r="F927" s="1">
        <f ca="1">RANDBETWEEN(1500,1234522)</f>
        <v>147584</v>
      </c>
      <c r="G927" s="1">
        <f ca="1">RANDBETWEEN(1500,1234522)</f>
        <v>435089</v>
      </c>
      <c r="H927" s="1">
        <f ca="1">RANDBETWEEN(1500,1234522)</f>
        <v>936340</v>
      </c>
      <c r="I927" s="1">
        <f ca="1">RANDBETWEEN(1500,1234522)</f>
        <v>339720</v>
      </c>
      <c r="J927" s="1">
        <f ca="1">RANDBETWEEN(1500,1234522)</f>
        <v>245956</v>
      </c>
      <c r="K927" s="1">
        <f ca="1">RANDBETWEEN(1500,1234522)</f>
        <v>402873</v>
      </c>
      <c r="L927" s="1">
        <f ca="1">RANDBETWEEN(1500,1234522)</f>
        <v>272890</v>
      </c>
      <c r="M927" s="1">
        <f ca="1">RANDBETWEEN(1500,1234522)</f>
        <v>1114710</v>
      </c>
      <c r="N927" s="1">
        <f ca="1">RANDBETWEEN(1500,1234522)</f>
        <v>641229</v>
      </c>
      <c r="O927" s="1">
        <f ca="1">RANDBETWEEN(1500,1234522)</f>
        <v>190507</v>
      </c>
      <c r="P927" s="3">
        <f ca="1">RANDBETWEEN(1500,1234522)</f>
        <v>747571</v>
      </c>
    </row>
    <row r="928" spans="4:16" ht="15">
      <c r="D928" s="2">
        <v>924</v>
      </c>
      <c r="E928" s="1">
        <f ca="1" t="shared" si="12"/>
        <v>283478</v>
      </c>
      <c r="F928" s="1">
        <f ca="1">RANDBETWEEN(1500,1234522)</f>
        <v>958009</v>
      </c>
      <c r="G928" s="1">
        <f ca="1">RANDBETWEEN(1500,1234522)</f>
        <v>405103</v>
      </c>
      <c r="H928" s="1">
        <f ca="1">RANDBETWEEN(1500,1234522)</f>
        <v>591947</v>
      </c>
      <c r="I928" s="1">
        <f ca="1">RANDBETWEEN(1500,1234522)</f>
        <v>270693</v>
      </c>
      <c r="J928" s="1">
        <f ca="1">RANDBETWEEN(1500,1234522)</f>
        <v>576454</v>
      </c>
      <c r="K928" s="1">
        <f ca="1">RANDBETWEEN(1500,1234522)</f>
        <v>33570</v>
      </c>
      <c r="L928" s="1">
        <f ca="1">RANDBETWEEN(1500,1234522)</f>
        <v>1136485</v>
      </c>
      <c r="M928" s="1">
        <f ca="1">RANDBETWEEN(1500,1234522)</f>
        <v>453607</v>
      </c>
      <c r="N928" s="1">
        <f ca="1">RANDBETWEEN(1500,1234522)</f>
        <v>570980</v>
      </c>
      <c r="O928" s="1">
        <f ca="1">RANDBETWEEN(1500,1234522)</f>
        <v>739878</v>
      </c>
      <c r="P928" s="3">
        <f ca="1">RANDBETWEEN(1500,1234522)</f>
        <v>893904</v>
      </c>
    </row>
    <row r="929" spans="4:16" ht="15">
      <c r="D929" s="2">
        <v>925</v>
      </c>
      <c r="E929" s="1">
        <f ca="1" t="shared" si="12"/>
        <v>281435</v>
      </c>
      <c r="F929" s="1">
        <f ca="1">RANDBETWEEN(1500,1234522)</f>
        <v>1223635</v>
      </c>
      <c r="G929" s="1">
        <f ca="1">RANDBETWEEN(1500,1234522)</f>
        <v>182946</v>
      </c>
      <c r="H929" s="1">
        <f ca="1">RANDBETWEEN(1500,1234522)</f>
        <v>1011030</v>
      </c>
      <c r="I929" s="1">
        <f ca="1">RANDBETWEEN(1500,1234522)</f>
        <v>889137</v>
      </c>
      <c r="J929" s="1">
        <f ca="1">RANDBETWEEN(1500,1234522)</f>
        <v>509656</v>
      </c>
      <c r="K929" s="1">
        <f ca="1">RANDBETWEEN(1500,1234522)</f>
        <v>1182038</v>
      </c>
      <c r="L929" s="1">
        <f ca="1">RANDBETWEEN(1500,1234522)</f>
        <v>1129500</v>
      </c>
      <c r="M929" s="1">
        <f ca="1">RANDBETWEEN(1500,1234522)</f>
        <v>1035191</v>
      </c>
      <c r="N929" s="1">
        <f ca="1">RANDBETWEEN(1500,1234522)</f>
        <v>1102054</v>
      </c>
      <c r="O929" s="1">
        <f ca="1">RANDBETWEEN(1500,1234522)</f>
        <v>1174788</v>
      </c>
      <c r="P929" s="3">
        <f ca="1">RANDBETWEEN(1500,1234522)</f>
        <v>1129342</v>
      </c>
    </row>
    <row r="930" spans="4:16" ht="15">
      <c r="D930" s="2">
        <v>926</v>
      </c>
      <c r="E930" s="1">
        <f ca="1" t="shared" si="12"/>
        <v>547008</v>
      </c>
      <c r="F930" s="1">
        <f ca="1">RANDBETWEEN(1500,1234522)</f>
        <v>1231170</v>
      </c>
      <c r="G930" s="1">
        <f ca="1">RANDBETWEEN(1500,1234522)</f>
        <v>892173</v>
      </c>
      <c r="H930" s="1">
        <f ca="1">RANDBETWEEN(1500,1234522)</f>
        <v>3733</v>
      </c>
      <c r="I930" s="1">
        <f ca="1">RANDBETWEEN(1500,1234522)</f>
        <v>636536</v>
      </c>
      <c r="J930" s="1">
        <f ca="1">RANDBETWEEN(1500,1234522)</f>
        <v>2333</v>
      </c>
      <c r="K930" s="1">
        <f ca="1">RANDBETWEEN(1500,1234522)</f>
        <v>1034816</v>
      </c>
      <c r="L930" s="1">
        <f ca="1">RANDBETWEEN(1500,1234522)</f>
        <v>1022372</v>
      </c>
      <c r="M930" s="1">
        <f ca="1">RANDBETWEEN(1500,1234522)</f>
        <v>891681</v>
      </c>
      <c r="N930" s="1">
        <f ca="1">RANDBETWEEN(1500,1234522)</f>
        <v>917981</v>
      </c>
      <c r="O930" s="1">
        <f ca="1">RANDBETWEEN(1500,1234522)</f>
        <v>1185950</v>
      </c>
      <c r="P930" s="3">
        <f ca="1">RANDBETWEEN(1500,1234522)</f>
        <v>946103</v>
      </c>
    </row>
    <row r="931" spans="4:16" ht="15">
      <c r="D931" s="2">
        <v>927</v>
      </c>
      <c r="E931" s="1">
        <f ca="1" t="shared" si="12"/>
        <v>210396</v>
      </c>
      <c r="F931" s="1">
        <f ca="1">RANDBETWEEN(1500,1234522)</f>
        <v>29355</v>
      </c>
      <c r="G931" s="1">
        <f ca="1">RANDBETWEEN(1500,1234522)</f>
        <v>1191927</v>
      </c>
      <c r="H931" s="1">
        <f ca="1">RANDBETWEEN(1500,1234522)</f>
        <v>968536</v>
      </c>
      <c r="I931" s="1">
        <f ca="1">RANDBETWEEN(1500,1234522)</f>
        <v>704781</v>
      </c>
      <c r="J931" s="1">
        <f ca="1">RANDBETWEEN(1500,1234522)</f>
        <v>788546</v>
      </c>
      <c r="K931" s="1">
        <f ca="1">RANDBETWEEN(1500,1234522)</f>
        <v>1203401</v>
      </c>
      <c r="L931" s="1">
        <f ca="1">RANDBETWEEN(1500,1234522)</f>
        <v>189810</v>
      </c>
      <c r="M931" s="1">
        <f ca="1">RANDBETWEEN(1500,1234522)</f>
        <v>236881</v>
      </c>
      <c r="N931" s="1">
        <f ca="1">RANDBETWEEN(1500,1234522)</f>
        <v>44350</v>
      </c>
      <c r="O931" s="1">
        <f ca="1">RANDBETWEEN(1500,1234522)</f>
        <v>727467</v>
      </c>
      <c r="P931" s="3">
        <f ca="1">RANDBETWEEN(1500,1234522)</f>
        <v>342551</v>
      </c>
    </row>
    <row r="932" spans="4:16" ht="15">
      <c r="D932" s="2">
        <v>928</v>
      </c>
      <c r="E932" s="1">
        <f ca="1" t="shared" si="12"/>
        <v>553688</v>
      </c>
      <c r="F932" s="1">
        <f ca="1">RANDBETWEEN(1500,1234522)</f>
        <v>951082</v>
      </c>
      <c r="G932" s="1">
        <f ca="1">RANDBETWEEN(1500,1234522)</f>
        <v>1227951</v>
      </c>
      <c r="H932" s="1">
        <f ca="1">RANDBETWEEN(1500,1234522)</f>
        <v>206555</v>
      </c>
      <c r="I932" s="1">
        <f ca="1">RANDBETWEEN(1500,1234522)</f>
        <v>283349</v>
      </c>
      <c r="J932" s="1">
        <f ca="1">RANDBETWEEN(1500,1234522)</f>
        <v>1002156</v>
      </c>
      <c r="K932" s="1">
        <f ca="1">RANDBETWEEN(1500,1234522)</f>
        <v>822787</v>
      </c>
      <c r="L932" s="1">
        <f ca="1">RANDBETWEEN(1500,1234522)</f>
        <v>1194882</v>
      </c>
      <c r="M932" s="1">
        <f ca="1">RANDBETWEEN(1500,1234522)</f>
        <v>141369</v>
      </c>
      <c r="N932" s="1">
        <f ca="1">RANDBETWEEN(1500,1234522)</f>
        <v>389173</v>
      </c>
      <c r="O932" s="1">
        <f ca="1">RANDBETWEEN(1500,1234522)</f>
        <v>702546</v>
      </c>
      <c r="P932" s="3">
        <f ca="1">RANDBETWEEN(1500,1234522)</f>
        <v>1094106</v>
      </c>
    </row>
    <row r="933" spans="4:16" ht="15">
      <c r="D933" s="2">
        <v>929</v>
      </c>
      <c r="E933" s="1">
        <f ca="1" t="shared" si="12"/>
        <v>379291</v>
      </c>
      <c r="F933" s="1">
        <f ca="1">RANDBETWEEN(1500,1234522)</f>
        <v>624698</v>
      </c>
      <c r="G933" s="1">
        <f ca="1">RANDBETWEEN(1500,1234522)</f>
        <v>1123066</v>
      </c>
      <c r="H933" s="1">
        <f ca="1">RANDBETWEEN(1500,1234522)</f>
        <v>973850</v>
      </c>
      <c r="I933" s="1">
        <f ca="1">RANDBETWEEN(1500,1234522)</f>
        <v>641152</v>
      </c>
      <c r="J933" s="1">
        <f ca="1">RANDBETWEEN(1500,1234522)</f>
        <v>101732</v>
      </c>
      <c r="K933" s="1">
        <f ca="1">RANDBETWEEN(1500,1234522)</f>
        <v>326433</v>
      </c>
      <c r="L933" s="1">
        <f ca="1">RANDBETWEEN(1500,1234522)</f>
        <v>76737</v>
      </c>
      <c r="M933" s="1">
        <f ca="1">RANDBETWEEN(1500,1234522)</f>
        <v>1031730</v>
      </c>
      <c r="N933" s="1">
        <f ca="1">RANDBETWEEN(1500,1234522)</f>
        <v>658399</v>
      </c>
      <c r="O933" s="1">
        <f ca="1">RANDBETWEEN(1500,1234522)</f>
        <v>138606</v>
      </c>
      <c r="P933" s="3">
        <f ca="1">RANDBETWEEN(1500,1234522)</f>
        <v>774083</v>
      </c>
    </row>
    <row r="934" spans="4:16" ht="15">
      <c r="D934" s="2">
        <v>930</v>
      </c>
      <c r="E934" s="1">
        <f ca="1" t="shared" si="12"/>
        <v>148647</v>
      </c>
      <c r="F934" s="1">
        <f ca="1">RANDBETWEEN(1500,1234522)</f>
        <v>843916</v>
      </c>
      <c r="G934" s="1">
        <f ca="1">RANDBETWEEN(1500,1234522)</f>
        <v>222360</v>
      </c>
      <c r="H934" s="1">
        <f ca="1">RANDBETWEEN(1500,1234522)</f>
        <v>297766</v>
      </c>
      <c r="I934" s="1">
        <f ca="1">RANDBETWEEN(1500,1234522)</f>
        <v>1161230</v>
      </c>
      <c r="J934" s="1">
        <f ca="1">RANDBETWEEN(1500,1234522)</f>
        <v>780185</v>
      </c>
      <c r="K934" s="1">
        <f ca="1">RANDBETWEEN(1500,1234522)</f>
        <v>370962</v>
      </c>
      <c r="L934" s="1">
        <f ca="1">RANDBETWEEN(1500,1234522)</f>
        <v>1099292</v>
      </c>
      <c r="M934" s="1">
        <f ca="1">RANDBETWEEN(1500,1234522)</f>
        <v>237601</v>
      </c>
      <c r="N934" s="1">
        <f ca="1">RANDBETWEEN(1500,1234522)</f>
        <v>523460</v>
      </c>
      <c r="O934" s="1">
        <f ca="1">RANDBETWEEN(1500,1234522)</f>
        <v>573222</v>
      </c>
      <c r="P934" s="3">
        <f ca="1">RANDBETWEEN(1500,1234522)</f>
        <v>10124</v>
      </c>
    </row>
    <row r="935" spans="4:16" ht="15">
      <c r="D935" s="2">
        <v>931</v>
      </c>
      <c r="E935" s="1">
        <f ca="1" t="shared" si="12"/>
        <v>545671</v>
      </c>
      <c r="F935" s="1">
        <f ca="1">RANDBETWEEN(1500,1234522)</f>
        <v>111880</v>
      </c>
      <c r="G935" s="1">
        <f ca="1">RANDBETWEEN(1500,1234522)</f>
        <v>1183834</v>
      </c>
      <c r="H935" s="1">
        <f ca="1">RANDBETWEEN(1500,1234522)</f>
        <v>1138478</v>
      </c>
      <c r="I935" s="1">
        <f ca="1">RANDBETWEEN(1500,1234522)</f>
        <v>69330</v>
      </c>
      <c r="J935" s="1">
        <f ca="1">RANDBETWEEN(1500,1234522)</f>
        <v>425889</v>
      </c>
      <c r="K935" s="1">
        <f ca="1">RANDBETWEEN(1500,1234522)</f>
        <v>138244</v>
      </c>
      <c r="L935" s="1">
        <f ca="1">RANDBETWEEN(1500,1234522)</f>
        <v>1089362</v>
      </c>
      <c r="M935" s="1">
        <f ca="1">RANDBETWEEN(1500,1234522)</f>
        <v>229172</v>
      </c>
      <c r="N935" s="1">
        <f ca="1">RANDBETWEEN(1500,1234522)</f>
        <v>765666</v>
      </c>
      <c r="O935" s="1">
        <f ca="1">RANDBETWEEN(1500,1234522)</f>
        <v>813813</v>
      </c>
      <c r="P935" s="3">
        <f ca="1">RANDBETWEEN(1500,1234522)</f>
        <v>990564</v>
      </c>
    </row>
    <row r="936" spans="4:16" ht="15">
      <c r="D936" s="2">
        <v>932</v>
      </c>
      <c r="E936" s="1">
        <f ca="1" t="shared" si="12"/>
        <v>1058458</v>
      </c>
      <c r="F936" s="1">
        <f ca="1">RANDBETWEEN(1500,1234522)</f>
        <v>535090</v>
      </c>
      <c r="G936" s="1">
        <f ca="1">RANDBETWEEN(1500,1234522)</f>
        <v>883374</v>
      </c>
      <c r="H936" s="1">
        <f ca="1">RANDBETWEEN(1500,1234522)</f>
        <v>264393</v>
      </c>
      <c r="I936" s="1">
        <f ca="1">RANDBETWEEN(1500,1234522)</f>
        <v>719264</v>
      </c>
      <c r="J936" s="1">
        <f ca="1">RANDBETWEEN(1500,1234522)</f>
        <v>306945</v>
      </c>
      <c r="K936" s="1">
        <f ca="1">RANDBETWEEN(1500,1234522)</f>
        <v>986547</v>
      </c>
      <c r="L936" s="1">
        <f ca="1">RANDBETWEEN(1500,1234522)</f>
        <v>361139</v>
      </c>
      <c r="M936" s="1">
        <f ca="1">RANDBETWEEN(1500,1234522)</f>
        <v>588367</v>
      </c>
      <c r="N936" s="1">
        <f ca="1">RANDBETWEEN(1500,1234522)</f>
        <v>193117</v>
      </c>
      <c r="O936" s="1">
        <f ca="1">RANDBETWEEN(1500,1234522)</f>
        <v>461768</v>
      </c>
      <c r="P936" s="3">
        <f ca="1">RANDBETWEEN(1500,1234522)</f>
        <v>27612</v>
      </c>
    </row>
    <row r="937" spans="4:16" ht="15">
      <c r="D937" s="2">
        <v>933</v>
      </c>
      <c r="E937" s="1">
        <f ca="1" t="shared" si="12"/>
        <v>453591</v>
      </c>
      <c r="F937" s="1">
        <f ca="1">RANDBETWEEN(1500,1234522)</f>
        <v>233709</v>
      </c>
      <c r="G937" s="1">
        <f ca="1">RANDBETWEEN(1500,1234522)</f>
        <v>289829</v>
      </c>
      <c r="H937" s="1">
        <f ca="1">RANDBETWEEN(1500,1234522)</f>
        <v>798197</v>
      </c>
      <c r="I937" s="1">
        <f ca="1">RANDBETWEEN(1500,1234522)</f>
        <v>756401</v>
      </c>
      <c r="J937" s="1">
        <f ca="1">RANDBETWEEN(1500,1234522)</f>
        <v>461283</v>
      </c>
      <c r="K937" s="1">
        <f ca="1">RANDBETWEEN(1500,1234522)</f>
        <v>596606</v>
      </c>
      <c r="L937" s="1">
        <f ca="1">RANDBETWEEN(1500,1234522)</f>
        <v>1176272</v>
      </c>
      <c r="M937" s="1">
        <f ca="1">RANDBETWEEN(1500,1234522)</f>
        <v>840880</v>
      </c>
      <c r="N937" s="1">
        <f ca="1">RANDBETWEEN(1500,1234522)</f>
        <v>1140615</v>
      </c>
      <c r="O937" s="1">
        <f ca="1">RANDBETWEEN(1500,1234522)</f>
        <v>606985</v>
      </c>
      <c r="P937" s="3">
        <f ca="1">RANDBETWEEN(1500,1234522)</f>
        <v>1085140</v>
      </c>
    </row>
    <row r="938" spans="4:16" ht="15">
      <c r="D938" s="2">
        <v>934</v>
      </c>
      <c r="E938" s="1">
        <f ca="1" t="shared" si="12"/>
        <v>771812</v>
      </c>
      <c r="F938" s="1">
        <f ca="1">RANDBETWEEN(1500,1234522)</f>
        <v>1164828</v>
      </c>
      <c r="G938" s="1">
        <f ca="1">RANDBETWEEN(1500,1234522)</f>
        <v>890355</v>
      </c>
      <c r="H938" s="1">
        <f ca="1">RANDBETWEEN(1500,1234522)</f>
        <v>523431</v>
      </c>
      <c r="I938" s="1">
        <f ca="1">RANDBETWEEN(1500,1234522)</f>
        <v>128788</v>
      </c>
      <c r="J938" s="1">
        <f ca="1">RANDBETWEEN(1500,1234522)</f>
        <v>1223509</v>
      </c>
      <c r="K938" s="1">
        <f ca="1">RANDBETWEEN(1500,1234522)</f>
        <v>94012</v>
      </c>
      <c r="L938" s="1">
        <f ca="1">RANDBETWEEN(1500,1234522)</f>
        <v>1234458</v>
      </c>
      <c r="M938" s="1">
        <f ca="1">RANDBETWEEN(1500,1234522)</f>
        <v>462805</v>
      </c>
      <c r="N938" s="1">
        <f ca="1">RANDBETWEEN(1500,1234522)</f>
        <v>221493</v>
      </c>
      <c r="O938" s="1">
        <f ca="1">RANDBETWEEN(1500,1234522)</f>
        <v>39221</v>
      </c>
      <c r="P938" s="3">
        <f ca="1">RANDBETWEEN(1500,1234522)</f>
        <v>576548</v>
      </c>
    </row>
    <row r="939" spans="4:16" ht="15">
      <c r="D939" s="2">
        <v>935</v>
      </c>
      <c r="E939" s="1">
        <f ca="1" t="shared" si="12"/>
        <v>647034</v>
      </c>
      <c r="F939" s="1">
        <f ca="1">RANDBETWEEN(1500,1234522)</f>
        <v>120906</v>
      </c>
      <c r="G939" s="1">
        <f ca="1">RANDBETWEEN(1500,1234522)</f>
        <v>1142391</v>
      </c>
      <c r="H939" s="1">
        <f ca="1">RANDBETWEEN(1500,1234522)</f>
        <v>813817</v>
      </c>
      <c r="I939" s="1">
        <f ca="1">RANDBETWEEN(1500,1234522)</f>
        <v>680760</v>
      </c>
      <c r="J939" s="1">
        <f ca="1">RANDBETWEEN(1500,1234522)</f>
        <v>161665</v>
      </c>
      <c r="K939" s="1">
        <f ca="1">RANDBETWEEN(1500,1234522)</f>
        <v>735704</v>
      </c>
      <c r="L939" s="1">
        <f ca="1">RANDBETWEEN(1500,1234522)</f>
        <v>344040</v>
      </c>
      <c r="M939" s="1">
        <f ca="1">RANDBETWEEN(1500,1234522)</f>
        <v>1052576</v>
      </c>
      <c r="N939" s="1">
        <f ca="1">RANDBETWEEN(1500,1234522)</f>
        <v>34978</v>
      </c>
      <c r="O939" s="1">
        <f ca="1">RANDBETWEEN(1500,1234522)</f>
        <v>224178</v>
      </c>
      <c r="P939" s="3">
        <f ca="1">RANDBETWEEN(1500,1234522)</f>
        <v>975723</v>
      </c>
    </row>
    <row r="940" spans="4:16" ht="15">
      <c r="D940" s="2">
        <v>936</v>
      </c>
      <c r="E940" s="1">
        <f ca="1" t="shared" si="12"/>
        <v>574573</v>
      </c>
      <c r="F940" s="1">
        <f ca="1">RANDBETWEEN(1500,1234522)</f>
        <v>789673</v>
      </c>
      <c r="G940" s="1">
        <f ca="1">RANDBETWEEN(1500,1234522)</f>
        <v>931587</v>
      </c>
      <c r="H940" s="1">
        <f ca="1">RANDBETWEEN(1500,1234522)</f>
        <v>196882</v>
      </c>
      <c r="I940" s="1">
        <f ca="1">RANDBETWEEN(1500,1234522)</f>
        <v>780483</v>
      </c>
      <c r="J940" s="1">
        <f ca="1">RANDBETWEEN(1500,1234522)</f>
        <v>410253</v>
      </c>
      <c r="K940" s="1">
        <f ca="1">RANDBETWEEN(1500,1234522)</f>
        <v>286966</v>
      </c>
      <c r="L940" s="1">
        <f ca="1">RANDBETWEEN(1500,1234522)</f>
        <v>1218045</v>
      </c>
      <c r="M940" s="1">
        <f ca="1">RANDBETWEEN(1500,1234522)</f>
        <v>755848</v>
      </c>
      <c r="N940" s="1">
        <f ca="1">RANDBETWEEN(1500,1234522)</f>
        <v>922436</v>
      </c>
      <c r="O940" s="1">
        <f ca="1">RANDBETWEEN(1500,1234522)</f>
        <v>970715</v>
      </c>
      <c r="P940" s="3">
        <f ca="1">RANDBETWEEN(1500,1234522)</f>
        <v>836009</v>
      </c>
    </row>
    <row r="941" spans="4:16" ht="15">
      <c r="D941" s="2">
        <v>937</v>
      </c>
      <c r="E941" s="1">
        <f ca="1" t="shared" si="12"/>
        <v>1063574</v>
      </c>
      <c r="F941" s="1">
        <f ca="1">RANDBETWEEN(1500,1234522)</f>
        <v>1214965</v>
      </c>
      <c r="G941" s="1">
        <f ca="1">RANDBETWEEN(1500,1234522)</f>
        <v>426193</v>
      </c>
      <c r="H941" s="1">
        <f ca="1">RANDBETWEEN(1500,1234522)</f>
        <v>236426</v>
      </c>
      <c r="I941" s="1">
        <f ca="1">RANDBETWEEN(1500,1234522)</f>
        <v>542247</v>
      </c>
      <c r="J941" s="1">
        <f ca="1">RANDBETWEEN(1500,1234522)</f>
        <v>1219652</v>
      </c>
      <c r="K941" s="1">
        <f ca="1">RANDBETWEEN(1500,1234522)</f>
        <v>973418</v>
      </c>
      <c r="L941" s="1">
        <f ca="1">RANDBETWEEN(1500,1234522)</f>
        <v>1215231</v>
      </c>
      <c r="M941" s="1">
        <f ca="1">RANDBETWEEN(1500,1234522)</f>
        <v>489844</v>
      </c>
      <c r="N941" s="1">
        <f ca="1">RANDBETWEEN(1500,1234522)</f>
        <v>863412</v>
      </c>
      <c r="O941" s="1">
        <f ca="1">RANDBETWEEN(1500,1234522)</f>
        <v>640547</v>
      </c>
      <c r="P941" s="3">
        <f ca="1">RANDBETWEEN(1500,1234522)</f>
        <v>16867</v>
      </c>
    </row>
    <row r="942" spans="4:16" ht="15">
      <c r="D942" s="2">
        <v>938</v>
      </c>
      <c r="E942" s="1">
        <f ca="1" t="shared" si="12"/>
        <v>681366</v>
      </c>
      <c r="F942" s="1">
        <f ca="1">RANDBETWEEN(1500,1234522)</f>
        <v>914332</v>
      </c>
      <c r="G942" s="1">
        <f ca="1">RANDBETWEEN(1500,1234522)</f>
        <v>1189983</v>
      </c>
      <c r="H942" s="1">
        <f ca="1">RANDBETWEEN(1500,1234522)</f>
        <v>58735</v>
      </c>
      <c r="I942" s="1">
        <f ca="1">RANDBETWEEN(1500,1234522)</f>
        <v>216849</v>
      </c>
      <c r="J942" s="1">
        <f ca="1">RANDBETWEEN(1500,1234522)</f>
        <v>73364</v>
      </c>
      <c r="K942" s="1">
        <f ca="1">RANDBETWEEN(1500,1234522)</f>
        <v>592590</v>
      </c>
      <c r="L942" s="1">
        <f ca="1">RANDBETWEEN(1500,1234522)</f>
        <v>117342</v>
      </c>
      <c r="M942" s="1">
        <f ca="1">RANDBETWEEN(1500,1234522)</f>
        <v>117928</v>
      </c>
      <c r="N942" s="1">
        <f ca="1">RANDBETWEEN(1500,1234522)</f>
        <v>436553</v>
      </c>
      <c r="O942" s="1">
        <f ca="1">RANDBETWEEN(1500,1234522)</f>
        <v>869398</v>
      </c>
      <c r="P942" s="3">
        <f ca="1">RANDBETWEEN(1500,1234522)</f>
        <v>991531</v>
      </c>
    </row>
    <row r="943" spans="4:16" ht="15">
      <c r="D943" s="2">
        <v>939</v>
      </c>
      <c r="E943" s="1">
        <f ca="1" t="shared" si="12"/>
        <v>646966</v>
      </c>
      <c r="F943" s="1">
        <f ca="1">RANDBETWEEN(1500,1234522)</f>
        <v>745975</v>
      </c>
      <c r="G943" s="1">
        <f ca="1">RANDBETWEEN(1500,1234522)</f>
        <v>161067</v>
      </c>
      <c r="H943" s="1">
        <f ca="1">RANDBETWEEN(1500,1234522)</f>
        <v>986277</v>
      </c>
      <c r="I943" s="1">
        <f ca="1">RANDBETWEEN(1500,1234522)</f>
        <v>1042992</v>
      </c>
      <c r="J943" s="1">
        <f ca="1">RANDBETWEEN(1500,1234522)</f>
        <v>427347</v>
      </c>
      <c r="K943" s="1">
        <f ca="1">RANDBETWEEN(1500,1234522)</f>
        <v>1088469</v>
      </c>
      <c r="L943" s="1">
        <f ca="1">RANDBETWEEN(1500,1234522)</f>
        <v>401605</v>
      </c>
      <c r="M943" s="1">
        <f ca="1">RANDBETWEEN(1500,1234522)</f>
        <v>81646</v>
      </c>
      <c r="N943" s="1">
        <f ca="1">RANDBETWEEN(1500,1234522)</f>
        <v>1193012</v>
      </c>
      <c r="O943" s="1">
        <f ca="1">RANDBETWEEN(1500,1234522)</f>
        <v>276220</v>
      </c>
      <c r="P943" s="3">
        <f ca="1">RANDBETWEEN(1500,1234522)</f>
        <v>545056</v>
      </c>
    </row>
    <row r="944" spans="4:16" ht="15">
      <c r="D944" s="2">
        <v>940</v>
      </c>
      <c r="E944" s="1">
        <f ca="1" t="shared" si="12"/>
        <v>1038407</v>
      </c>
      <c r="F944" s="1">
        <f ca="1">RANDBETWEEN(1500,1234522)</f>
        <v>393075</v>
      </c>
      <c r="G944" s="1">
        <f ca="1">RANDBETWEEN(1500,1234522)</f>
        <v>399793</v>
      </c>
      <c r="H944" s="1">
        <f ca="1">RANDBETWEEN(1500,1234522)</f>
        <v>643683</v>
      </c>
      <c r="I944" s="1">
        <f ca="1">RANDBETWEEN(1500,1234522)</f>
        <v>936357</v>
      </c>
      <c r="J944" s="1">
        <f ca="1">RANDBETWEEN(1500,1234522)</f>
        <v>52390</v>
      </c>
      <c r="K944" s="1">
        <f ca="1">RANDBETWEEN(1500,1234522)</f>
        <v>532856</v>
      </c>
      <c r="L944" s="1">
        <f ca="1">RANDBETWEEN(1500,1234522)</f>
        <v>92896</v>
      </c>
      <c r="M944" s="1">
        <f ca="1">RANDBETWEEN(1500,1234522)</f>
        <v>239111</v>
      </c>
      <c r="N944" s="1">
        <f ca="1">RANDBETWEEN(1500,1234522)</f>
        <v>1034172</v>
      </c>
      <c r="O944" s="1">
        <f ca="1">RANDBETWEEN(1500,1234522)</f>
        <v>942068</v>
      </c>
      <c r="P944" s="3">
        <f ca="1">RANDBETWEEN(1500,1234522)</f>
        <v>256840</v>
      </c>
    </row>
    <row r="945" spans="4:16" ht="15">
      <c r="D945" s="2">
        <v>941</v>
      </c>
      <c r="E945" s="1">
        <f ca="1" t="shared" si="12"/>
        <v>390112</v>
      </c>
      <c r="F945" s="1">
        <f ca="1">RANDBETWEEN(1500,1234522)</f>
        <v>1157313</v>
      </c>
      <c r="G945" s="1">
        <f ca="1">RANDBETWEEN(1500,1234522)</f>
        <v>375546</v>
      </c>
      <c r="H945" s="1">
        <f ca="1">RANDBETWEEN(1500,1234522)</f>
        <v>626189</v>
      </c>
      <c r="I945" s="1">
        <f ca="1">RANDBETWEEN(1500,1234522)</f>
        <v>164465</v>
      </c>
      <c r="J945" s="1">
        <f ca="1">RANDBETWEEN(1500,1234522)</f>
        <v>493292</v>
      </c>
      <c r="K945" s="1">
        <f ca="1">RANDBETWEEN(1500,1234522)</f>
        <v>819756</v>
      </c>
      <c r="L945" s="1">
        <f ca="1">RANDBETWEEN(1500,1234522)</f>
        <v>530764</v>
      </c>
      <c r="M945" s="1">
        <f ca="1">RANDBETWEEN(1500,1234522)</f>
        <v>187256</v>
      </c>
      <c r="N945" s="1">
        <f ca="1">RANDBETWEEN(1500,1234522)</f>
        <v>36596</v>
      </c>
      <c r="O945" s="1">
        <f ca="1">RANDBETWEEN(1500,1234522)</f>
        <v>851431</v>
      </c>
      <c r="P945" s="3">
        <f ca="1">RANDBETWEEN(1500,1234522)</f>
        <v>253237</v>
      </c>
    </row>
    <row r="946" spans="4:16" ht="15">
      <c r="D946" s="2">
        <v>942</v>
      </c>
      <c r="E946" s="1">
        <f ca="1" t="shared" si="12"/>
        <v>867876</v>
      </c>
      <c r="F946" s="1">
        <f ca="1">RANDBETWEEN(1500,1234522)</f>
        <v>98232</v>
      </c>
      <c r="G946" s="1">
        <f ca="1">RANDBETWEEN(1500,1234522)</f>
        <v>865172</v>
      </c>
      <c r="H946" s="1">
        <f ca="1">RANDBETWEEN(1500,1234522)</f>
        <v>959777</v>
      </c>
      <c r="I946" s="1">
        <f ca="1">RANDBETWEEN(1500,1234522)</f>
        <v>42320</v>
      </c>
      <c r="J946" s="1">
        <f ca="1">RANDBETWEEN(1500,1234522)</f>
        <v>294764</v>
      </c>
      <c r="K946" s="1">
        <f ca="1">RANDBETWEEN(1500,1234522)</f>
        <v>1097222</v>
      </c>
      <c r="L946" s="1">
        <f ca="1">RANDBETWEEN(1500,1234522)</f>
        <v>396270</v>
      </c>
      <c r="M946" s="1">
        <f ca="1">RANDBETWEEN(1500,1234522)</f>
        <v>561586</v>
      </c>
      <c r="N946" s="1">
        <f ca="1">RANDBETWEEN(1500,1234522)</f>
        <v>1220565</v>
      </c>
      <c r="O946" s="1">
        <f ca="1">RANDBETWEEN(1500,1234522)</f>
        <v>186867</v>
      </c>
      <c r="P946" s="3">
        <f ca="1">RANDBETWEEN(1500,1234522)</f>
        <v>1139985</v>
      </c>
    </row>
    <row r="947" spans="4:16" ht="15">
      <c r="D947" s="2">
        <v>943</v>
      </c>
      <c r="E947" s="1">
        <f ca="1" t="shared" si="12"/>
        <v>633128</v>
      </c>
      <c r="F947" s="1">
        <f ca="1">RANDBETWEEN(1500,1234522)</f>
        <v>575587</v>
      </c>
      <c r="G947" s="1">
        <f ca="1">RANDBETWEEN(1500,1234522)</f>
        <v>577553</v>
      </c>
      <c r="H947" s="1">
        <f ca="1">RANDBETWEEN(1500,1234522)</f>
        <v>699086</v>
      </c>
      <c r="I947" s="1">
        <f ca="1">RANDBETWEEN(1500,1234522)</f>
        <v>301293</v>
      </c>
      <c r="J947" s="1">
        <f ca="1">RANDBETWEEN(1500,1234522)</f>
        <v>781289</v>
      </c>
      <c r="K947" s="1">
        <f ca="1">RANDBETWEEN(1500,1234522)</f>
        <v>76331</v>
      </c>
      <c r="L947" s="1">
        <f ca="1">RANDBETWEEN(1500,1234522)</f>
        <v>1044503</v>
      </c>
      <c r="M947" s="1">
        <f ca="1">RANDBETWEEN(1500,1234522)</f>
        <v>87084</v>
      </c>
      <c r="N947" s="1">
        <f ca="1">RANDBETWEEN(1500,1234522)</f>
        <v>445405</v>
      </c>
      <c r="O947" s="1">
        <f ca="1">RANDBETWEEN(1500,1234522)</f>
        <v>426065</v>
      </c>
      <c r="P947" s="3">
        <f ca="1">RANDBETWEEN(1500,1234522)</f>
        <v>668205</v>
      </c>
    </row>
    <row r="948" spans="4:16" ht="15">
      <c r="D948" s="2">
        <v>944</v>
      </c>
      <c r="E948" s="1">
        <f ca="1" t="shared" si="12"/>
        <v>1134848</v>
      </c>
      <c r="F948" s="1">
        <f ca="1">RANDBETWEEN(1500,1234522)</f>
        <v>485307</v>
      </c>
      <c r="G948" s="1">
        <f ca="1">RANDBETWEEN(1500,1234522)</f>
        <v>1019413</v>
      </c>
      <c r="H948" s="1">
        <f ca="1">RANDBETWEEN(1500,1234522)</f>
        <v>1196739</v>
      </c>
      <c r="I948" s="1">
        <f ca="1">RANDBETWEEN(1500,1234522)</f>
        <v>606282</v>
      </c>
      <c r="J948" s="1">
        <f ca="1">RANDBETWEEN(1500,1234522)</f>
        <v>999549</v>
      </c>
      <c r="K948" s="1">
        <f ca="1">RANDBETWEEN(1500,1234522)</f>
        <v>1208405</v>
      </c>
      <c r="L948" s="1">
        <f ca="1">RANDBETWEEN(1500,1234522)</f>
        <v>1094511</v>
      </c>
      <c r="M948" s="1">
        <f ca="1">RANDBETWEEN(1500,1234522)</f>
        <v>598226</v>
      </c>
      <c r="N948" s="1">
        <f ca="1">RANDBETWEEN(1500,1234522)</f>
        <v>815272</v>
      </c>
      <c r="O948" s="1">
        <f ca="1">RANDBETWEEN(1500,1234522)</f>
        <v>415481</v>
      </c>
      <c r="P948" s="3">
        <f ca="1">RANDBETWEEN(1500,1234522)</f>
        <v>769358</v>
      </c>
    </row>
    <row r="949" spans="4:16" ht="15">
      <c r="D949" s="2">
        <v>945</v>
      </c>
      <c r="E949" s="1">
        <f ca="1" t="shared" si="12"/>
        <v>79568</v>
      </c>
      <c r="F949" s="1">
        <f ca="1">RANDBETWEEN(1500,1234522)</f>
        <v>195999</v>
      </c>
      <c r="G949" s="1">
        <f ca="1">RANDBETWEEN(1500,1234522)</f>
        <v>195443</v>
      </c>
      <c r="H949" s="1">
        <f ca="1">RANDBETWEEN(1500,1234522)</f>
        <v>183461</v>
      </c>
      <c r="I949" s="1">
        <f ca="1">RANDBETWEEN(1500,1234522)</f>
        <v>642883</v>
      </c>
      <c r="J949" s="1">
        <f ca="1">RANDBETWEEN(1500,1234522)</f>
        <v>1050017</v>
      </c>
      <c r="K949" s="1">
        <f ca="1">RANDBETWEEN(1500,1234522)</f>
        <v>1013340</v>
      </c>
      <c r="L949" s="1">
        <f ca="1">RANDBETWEEN(1500,1234522)</f>
        <v>1200774</v>
      </c>
      <c r="M949" s="1">
        <f ca="1">RANDBETWEEN(1500,1234522)</f>
        <v>739640</v>
      </c>
      <c r="N949" s="1">
        <f ca="1">RANDBETWEEN(1500,1234522)</f>
        <v>414008</v>
      </c>
      <c r="O949" s="1">
        <f ca="1">RANDBETWEEN(1500,1234522)</f>
        <v>965291</v>
      </c>
      <c r="P949" s="3">
        <f ca="1">RANDBETWEEN(1500,1234522)</f>
        <v>686557</v>
      </c>
    </row>
    <row r="950" spans="4:16" ht="15">
      <c r="D950" s="2">
        <v>946</v>
      </c>
      <c r="E950" s="1">
        <f ca="1" t="shared" si="12"/>
        <v>558074</v>
      </c>
      <c r="F950" s="1">
        <f ca="1">RANDBETWEEN(1500,1234522)</f>
        <v>920733</v>
      </c>
      <c r="G950" s="1">
        <f ca="1">RANDBETWEEN(1500,1234522)</f>
        <v>371554</v>
      </c>
      <c r="H950" s="1">
        <f ca="1">RANDBETWEEN(1500,1234522)</f>
        <v>879821</v>
      </c>
      <c r="I950" s="1">
        <f ca="1">RANDBETWEEN(1500,1234522)</f>
        <v>1034962</v>
      </c>
      <c r="J950" s="1">
        <f ca="1">RANDBETWEEN(1500,1234522)</f>
        <v>683228</v>
      </c>
      <c r="K950" s="1">
        <f ca="1">RANDBETWEEN(1500,1234522)</f>
        <v>1024805</v>
      </c>
      <c r="L950" s="1">
        <f ca="1">RANDBETWEEN(1500,1234522)</f>
        <v>1156727</v>
      </c>
      <c r="M950" s="1">
        <f ca="1">RANDBETWEEN(1500,1234522)</f>
        <v>1059908</v>
      </c>
      <c r="N950" s="1">
        <f ca="1">RANDBETWEEN(1500,1234522)</f>
        <v>172863</v>
      </c>
      <c r="O950" s="1">
        <f ca="1">RANDBETWEEN(1500,1234522)</f>
        <v>376507</v>
      </c>
      <c r="P950" s="3">
        <f ca="1">RANDBETWEEN(1500,1234522)</f>
        <v>737058</v>
      </c>
    </row>
    <row r="951" spans="4:16" ht="15">
      <c r="D951" s="2">
        <v>947</v>
      </c>
      <c r="E951" s="1">
        <f ca="1" t="shared" si="12"/>
        <v>417602</v>
      </c>
      <c r="F951" s="1">
        <f ca="1">RANDBETWEEN(1500,1234522)</f>
        <v>608072</v>
      </c>
      <c r="G951" s="1">
        <f ca="1">RANDBETWEEN(1500,1234522)</f>
        <v>1021146</v>
      </c>
      <c r="H951" s="1">
        <f ca="1">RANDBETWEEN(1500,1234522)</f>
        <v>1225919</v>
      </c>
      <c r="I951" s="1">
        <f ca="1">RANDBETWEEN(1500,1234522)</f>
        <v>426307</v>
      </c>
      <c r="J951" s="1">
        <f ca="1">RANDBETWEEN(1500,1234522)</f>
        <v>354072</v>
      </c>
      <c r="K951" s="1">
        <f ca="1">RANDBETWEEN(1500,1234522)</f>
        <v>737387</v>
      </c>
      <c r="L951" s="1">
        <f ca="1">RANDBETWEEN(1500,1234522)</f>
        <v>513718</v>
      </c>
      <c r="M951" s="1">
        <f ca="1">RANDBETWEEN(1500,1234522)</f>
        <v>927758</v>
      </c>
      <c r="N951" s="1">
        <f ca="1">RANDBETWEEN(1500,1234522)</f>
        <v>1156848</v>
      </c>
      <c r="O951" s="1">
        <f ca="1">RANDBETWEEN(1500,1234522)</f>
        <v>711072</v>
      </c>
      <c r="P951" s="3">
        <f ca="1">RANDBETWEEN(1500,1234522)</f>
        <v>271765</v>
      </c>
    </row>
    <row r="952" spans="4:16" ht="15">
      <c r="D952" s="2">
        <v>948</v>
      </c>
      <c r="E952" s="1">
        <f ca="1" t="shared" si="12"/>
        <v>855565</v>
      </c>
      <c r="F952" s="1">
        <f ca="1">RANDBETWEEN(1500,1234522)</f>
        <v>825248</v>
      </c>
      <c r="G952" s="1">
        <f ca="1">RANDBETWEEN(1500,1234522)</f>
        <v>498212</v>
      </c>
      <c r="H952" s="1">
        <f ca="1">RANDBETWEEN(1500,1234522)</f>
        <v>212955</v>
      </c>
      <c r="I952" s="1">
        <f ca="1">RANDBETWEEN(1500,1234522)</f>
        <v>495000</v>
      </c>
      <c r="J952" s="1">
        <f ca="1">RANDBETWEEN(1500,1234522)</f>
        <v>452964</v>
      </c>
      <c r="K952" s="1">
        <f ca="1">RANDBETWEEN(1500,1234522)</f>
        <v>445724</v>
      </c>
      <c r="L952" s="1">
        <f ca="1">RANDBETWEEN(1500,1234522)</f>
        <v>567539</v>
      </c>
      <c r="M952" s="1">
        <f ca="1">RANDBETWEEN(1500,1234522)</f>
        <v>736649</v>
      </c>
      <c r="N952" s="1">
        <f ca="1">RANDBETWEEN(1500,1234522)</f>
        <v>841859</v>
      </c>
      <c r="O952" s="1">
        <f ca="1">RANDBETWEEN(1500,1234522)</f>
        <v>554041</v>
      </c>
      <c r="P952" s="3">
        <f ca="1">RANDBETWEEN(1500,1234522)</f>
        <v>970197</v>
      </c>
    </row>
    <row r="953" spans="4:16" ht="15">
      <c r="D953" s="2">
        <v>949</v>
      </c>
      <c r="E953" s="1">
        <f ca="1" t="shared" si="12"/>
        <v>566972</v>
      </c>
      <c r="F953" s="1">
        <f ca="1">RANDBETWEEN(1500,1234522)</f>
        <v>1051837</v>
      </c>
      <c r="G953" s="1">
        <f ca="1">RANDBETWEEN(1500,1234522)</f>
        <v>371011</v>
      </c>
      <c r="H953" s="1">
        <f ca="1">RANDBETWEEN(1500,1234522)</f>
        <v>821465</v>
      </c>
      <c r="I953" s="1">
        <f ca="1">RANDBETWEEN(1500,1234522)</f>
        <v>969412</v>
      </c>
      <c r="J953" s="1">
        <f ca="1">RANDBETWEEN(1500,1234522)</f>
        <v>540386</v>
      </c>
      <c r="K953" s="1">
        <f ca="1">RANDBETWEEN(1500,1234522)</f>
        <v>715273</v>
      </c>
      <c r="L953" s="1">
        <f ca="1">RANDBETWEEN(1500,1234522)</f>
        <v>796965</v>
      </c>
      <c r="M953" s="1">
        <f ca="1">RANDBETWEEN(1500,1234522)</f>
        <v>159480</v>
      </c>
      <c r="N953" s="1">
        <f ca="1">RANDBETWEEN(1500,1234522)</f>
        <v>55223</v>
      </c>
      <c r="O953" s="1">
        <f ca="1">RANDBETWEEN(1500,1234522)</f>
        <v>220143</v>
      </c>
      <c r="P953" s="3">
        <f ca="1">RANDBETWEEN(1500,1234522)</f>
        <v>990970</v>
      </c>
    </row>
    <row r="954" spans="4:16" ht="15">
      <c r="D954" s="2">
        <v>950</v>
      </c>
      <c r="E954" s="1">
        <f ca="1" t="shared" si="12"/>
        <v>1112241</v>
      </c>
      <c r="F954" s="1">
        <f ca="1">RANDBETWEEN(1500,1234522)</f>
        <v>440574</v>
      </c>
      <c r="G954" s="1">
        <f ca="1">RANDBETWEEN(1500,1234522)</f>
        <v>405304</v>
      </c>
      <c r="H954" s="1">
        <f ca="1">RANDBETWEEN(1500,1234522)</f>
        <v>735762</v>
      </c>
      <c r="I954" s="1">
        <f ca="1">RANDBETWEEN(1500,1234522)</f>
        <v>329029</v>
      </c>
      <c r="J954" s="1">
        <f ca="1">RANDBETWEEN(1500,1234522)</f>
        <v>88961</v>
      </c>
      <c r="K954" s="1">
        <f ca="1">RANDBETWEEN(1500,1234522)</f>
        <v>219380</v>
      </c>
      <c r="L954" s="1">
        <f ca="1">RANDBETWEEN(1500,1234522)</f>
        <v>1032098</v>
      </c>
      <c r="M954" s="1">
        <f ca="1">RANDBETWEEN(1500,1234522)</f>
        <v>185827</v>
      </c>
      <c r="N954" s="1">
        <f ca="1">RANDBETWEEN(1500,1234522)</f>
        <v>494479</v>
      </c>
      <c r="O954" s="1">
        <f ca="1">RANDBETWEEN(1500,1234522)</f>
        <v>959990</v>
      </c>
      <c r="P954" s="3">
        <f ca="1">RANDBETWEEN(1500,1234522)</f>
        <v>1002600</v>
      </c>
    </row>
    <row r="955" spans="4:16" ht="15">
      <c r="D955" s="2">
        <v>951</v>
      </c>
      <c r="E955" s="1">
        <f ca="1" t="shared" si="12"/>
        <v>408913</v>
      </c>
      <c r="F955" s="1">
        <f ca="1">RANDBETWEEN(1500,1234522)</f>
        <v>866924</v>
      </c>
      <c r="G955" s="1">
        <f ca="1">RANDBETWEEN(1500,1234522)</f>
        <v>1220286</v>
      </c>
      <c r="H955" s="1">
        <f ca="1">RANDBETWEEN(1500,1234522)</f>
        <v>419657</v>
      </c>
      <c r="I955" s="1">
        <f ca="1">RANDBETWEEN(1500,1234522)</f>
        <v>988087</v>
      </c>
      <c r="J955" s="1">
        <f ca="1">RANDBETWEEN(1500,1234522)</f>
        <v>774615</v>
      </c>
      <c r="K955" s="1">
        <f ca="1">RANDBETWEEN(1500,1234522)</f>
        <v>285489</v>
      </c>
      <c r="L955" s="1">
        <f ca="1">RANDBETWEEN(1500,1234522)</f>
        <v>308140</v>
      </c>
      <c r="M955" s="1">
        <f ca="1">RANDBETWEEN(1500,1234522)</f>
        <v>569119</v>
      </c>
      <c r="N955" s="1">
        <f ca="1">RANDBETWEEN(1500,1234522)</f>
        <v>323640</v>
      </c>
      <c r="O955" s="1">
        <f ca="1">RANDBETWEEN(1500,1234522)</f>
        <v>279370</v>
      </c>
      <c r="P955" s="3">
        <f ca="1">RANDBETWEEN(1500,1234522)</f>
        <v>698482</v>
      </c>
    </row>
    <row r="956" spans="4:16" ht="15">
      <c r="D956" s="2">
        <v>952</v>
      </c>
      <c r="E956" s="1">
        <f ca="1" t="shared" si="12"/>
        <v>395884</v>
      </c>
      <c r="F956" s="1">
        <f ca="1">RANDBETWEEN(1500,1234522)</f>
        <v>302509</v>
      </c>
      <c r="G956" s="1">
        <f ca="1">RANDBETWEEN(1500,1234522)</f>
        <v>156640</v>
      </c>
      <c r="H956" s="1">
        <f ca="1">RANDBETWEEN(1500,1234522)</f>
        <v>429225</v>
      </c>
      <c r="I956" s="1">
        <f ca="1">RANDBETWEEN(1500,1234522)</f>
        <v>985174</v>
      </c>
      <c r="J956" s="1">
        <f ca="1">RANDBETWEEN(1500,1234522)</f>
        <v>1161061</v>
      </c>
      <c r="K956" s="1">
        <f ca="1">RANDBETWEEN(1500,1234522)</f>
        <v>30158</v>
      </c>
      <c r="L956" s="1">
        <f ca="1">RANDBETWEEN(1500,1234522)</f>
        <v>881136</v>
      </c>
      <c r="M956" s="1">
        <f ca="1">RANDBETWEEN(1500,1234522)</f>
        <v>87371</v>
      </c>
      <c r="N956" s="1">
        <f ca="1">RANDBETWEEN(1500,1234522)</f>
        <v>1234400</v>
      </c>
      <c r="O956" s="1">
        <f ca="1">RANDBETWEEN(1500,1234522)</f>
        <v>1170652</v>
      </c>
      <c r="P956" s="3">
        <f ca="1">RANDBETWEEN(1500,1234522)</f>
        <v>662724</v>
      </c>
    </row>
    <row r="957" spans="4:16" ht="15">
      <c r="D957" s="2">
        <v>953</v>
      </c>
      <c r="E957" s="1">
        <f ca="1" t="shared" si="12"/>
        <v>545316</v>
      </c>
      <c r="F957" s="1">
        <f ca="1">RANDBETWEEN(1500,1234522)</f>
        <v>1160023</v>
      </c>
      <c r="G957" s="1">
        <f ca="1">RANDBETWEEN(1500,1234522)</f>
        <v>706733</v>
      </c>
      <c r="H957" s="1">
        <f ca="1">RANDBETWEEN(1500,1234522)</f>
        <v>18890</v>
      </c>
      <c r="I957" s="1">
        <f ca="1">RANDBETWEEN(1500,1234522)</f>
        <v>245322</v>
      </c>
      <c r="J957" s="1">
        <f ca="1">RANDBETWEEN(1500,1234522)</f>
        <v>59317</v>
      </c>
      <c r="K957" s="1">
        <f ca="1">RANDBETWEEN(1500,1234522)</f>
        <v>1177559</v>
      </c>
      <c r="L957" s="1">
        <f ca="1">RANDBETWEEN(1500,1234522)</f>
        <v>607971</v>
      </c>
      <c r="M957" s="1">
        <f ca="1">RANDBETWEEN(1500,1234522)</f>
        <v>1090027</v>
      </c>
      <c r="N957" s="1">
        <f ca="1">RANDBETWEEN(1500,1234522)</f>
        <v>140624</v>
      </c>
      <c r="O957" s="1">
        <f ca="1">RANDBETWEEN(1500,1234522)</f>
        <v>117718</v>
      </c>
      <c r="P957" s="3">
        <f ca="1">RANDBETWEEN(1500,1234522)</f>
        <v>164644</v>
      </c>
    </row>
    <row r="958" spans="4:16" ht="15">
      <c r="D958" s="2">
        <v>954</v>
      </c>
      <c r="E958" s="1">
        <f ca="1" t="shared" si="12"/>
        <v>46430</v>
      </c>
      <c r="F958" s="1">
        <f ca="1">RANDBETWEEN(1500,1234522)</f>
        <v>912313</v>
      </c>
      <c r="G958" s="1">
        <f ca="1">RANDBETWEEN(1500,1234522)</f>
        <v>409753</v>
      </c>
      <c r="H958" s="1">
        <f ca="1">RANDBETWEEN(1500,1234522)</f>
        <v>825989</v>
      </c>
      <c r="I958" s="1">
        <f ca="1">RANDBETWEEN(1500,1234522)</f>
        <v>292912</v>
      </c>
      <c r="J958" s="1">
        <f ca="1">RANDBETWEEN(1500,1234522)</f>
        <v>903922</v>
      </c>
      <c r="K958" s="1">
        <f ca="1">RANDBETWEEN(1500,1234522)</f>
        <v>88017</v>
      </c>
      <c r="L958" s="1">
        <f ca="1">RANDBETWEEN(1500,1234522)</f>
        <v>1175937</v>
      </c>
      <c r="M958" s="1">
        <f ca="1">RANDBETWEEN(1500,1234522)</f>
        <v>612999</v>
      </c>
      <c r="N958" s="1">
        <f ca="1">RANDBETWEEN(1500,1234522)</f>
        <v>853521</v>
      </c>
      <c r="O958" s="1">
        <f ca="1">RANDBETWEEN(1500,1234522)</f>
        <v>951186</v>
      </c>
      <c r="P958" s="3">
        <f ca="1">RANDBETWEEN(1500,1234522)</f>
        <v>1005055</v>
      </c>
    </row>
    <row r="959" spans="4:16" ht="15">
      <c r="D959" s="2">
        <v>955</v>
      </c>
      <c r="E959" s="1">
        <f ca="1" t="shared" si="12"/>
        <v>664332</v>
      </c>
      <c r="F959" s="1">
        <f ca="1">RANDBETWEEN(1500,1234522)</f>
        <v>1123360</v>
      </c>
      <c r="G959" s="1">
        <f ca="1">RANDBETWEEN(1500,1234522)</f>
        <v>843701</v>
      </c>
      <c r="H959" s="1">
        <f ca="1">RANDBETWEEN(1500,1234522)</f>
        <v>767142</v>
      </c>
      <c r="I959" s="1">
        <f ca="1">RANDBETWEEN(1500,1234522)</f>
        <v>1189744</v>
      </c>
      <c r="J959" s="1">
        <f ca="1">RANDBETWEEN(1500,1234522)</f>
        <v>1036766</v>
      </c>
      <c r="K959" s="1">
        <f ca="1">RANDBETWEEN(1500,1234522)</f>
        <v>458192</v>
      </c>
      <c r="L959" s="1">
        <f ca="1">RANDBETWEEN(1500,1234522)</f>
        <v>576239</v>
      </c>
      <c r="M959" s="1">
        <f ca="1">RANDBETWEEN(1500,1234522)</f>
        <v>1128049</v>
      </c>
      <c r="N959" s="1">
        <f ca="1">RANDBETWEEN(1500,1234522)</f>
        <v>919391</v>
      </c>
      <c r="O959" s="1">
        <f ca="1">RANDBETWEEN(1500,1234522)</f>
        <v>334423</v>
      </c>
      <c r="P959" s="3">
        <f ca="1">RANDBETWEEN(1500,1234522)</f>
        <v>1107327</v>
      </c>
    </row>
    <row r="960" spans="4:16" ht="15">
      <c r="D960" s="2">
        <v>956</v>
      </c>
      <c r="E960" s="1">
        <f ca="1" t="shared" si="12"/>
        <v>416716</v>
      </c>
      <c r="F960" s="1">
        <f ca="1">RANDBETWEEN(1500,1234522)</f>
        <v>563679</v>
      </c>
      <c r="G960" s="1">
        <f ca="1">RANDBETWEEN(1500,1234522)</f>
        <v>191787</v>
      </c>
      <c r="H960" s="1">
        <f ca="1">RANDBETWEEN(1500,1234522)</f>
        <v>1172672</v>
      </c>
      <c r="I960" s="1">
        <f ca="1">RANDBETWEEN(1500,1234522)</f>
        <v>201817</v>
      </c>
      <c r="J960" s="1">
        <f ca="1">RANDBETWEEN(1500,1234522)</f>
        <v>1219896</v>
      </c>
      <c r="K960" s="1">
        <f ca="1">RANDBETWEEN(1500,1234522)</f>
        <v>957837</v>
      </c>
      <c r="L960" s="1">
        <f ca="1">RANDBETWEEN(1500,1234522)</f>
        <v>585501</v>
      </c>
      <c r="M960" s="1">
        <f ca="1">RANDBETWEEN(1500,1234522)</f>
        <v>1086567</v>
      </c>
      <c r="N960" s="1">
        <f ca="1">RANDBETWEEN(1500,1234522)</f>
        <v>773435</v>
      </c>
      <c r="O960" s="1">
        <f ca="1">RANDBETWEEN(1500,1234522)</f>
        <v>925312</v>
      </c>
      <c r="P960" s="3">
        <f ca="1">RANDBETWEEN(1500,1234522)</f>
        <v>393050</v>
      </c>
    </row>
    <row r="961" spans="4:16" ht="15">
      <c r="D961" s="2">
        <v>957</v>
      </c>
      <c r="E961" s="1">
        <f ca="1" t="shared" si="12"/>
        <v>344336</v>
      </c>
      <c r="F961" s="1">
        <f ca="1">RANDBETWEEN(1500,1234522)</f>
        <v>1156976</v>
      </c>
      <c r="G961" s="1">
        <f ca="1">RANDBETWEEN(1500,1234522)</f>
        <v>581164</v>
      </c>
      <c r="H961" s="1">
        <f ca="1">RANDBETWEEN(1500,1234522)</f>
        <v>201272</v>
      </c>
      <c r="I961" s="1">
        <f ca="1">RANDBETWEEN(1500,1234522)</f>
        <v>675813</v>
      </c>
      <c r="J961" s="1">
        <f ca="1">RANDBETWEEN(1500,1234522)</f>
        <v>952122</v>
      </c>
      <c r="K961" s="1">
        <f ca="1">RANDBETWEEN(1500,1234522)</f>
        <v>284846</v>
      </c>
      <c r="L961" s="1">
        <f ca="1">RANDBETWEEN(1500,1234522)</f>
        <v>1179730</v>
      </c>
      <c r="M961" s="1">
        <f ca="1">RANDBETWEEN(1500,1234522)</f>
        <v>1202209</v>
      </c>
      <c r="N961" s="1">
        <f ca="1">RANDBETWEEN(1500,1234522)</f>
        <v>344618</v>
      </c>
      <c r="O961" s="1">
        <f ca="1">RANDBETWEEN(1500,1234522)</f>
        <v>696316</v>
      </c>
      <c r="P961" s="3">
        <f ca="1">RANDBETWEEN(1500,1234522)</f>
        <v>423500</v>
      </c>
    </row>
    <row r="962" spans="4:16" ht="15">
      <c r="D962" s="2">
        <v>958</v>
      </c>
      <c r="E962" s="1">
        <f ca="1" t="shared" si="12"/>
        <v>511175</v>
      </c>
      <c r="F962" s="1">
        <f ca="1">RANDBETWEEN(1500,1234522)</f>
        <v>601296</v>
      </c>
      <c r="G962" s="1">
        <f ca="1">RANDBETWEEN(1500,1234522)</f>
        <v>563098</v>
      </c>
      <c r="H962" s="1">
        <f ca="1">RANDBETWEEN(1500,1234522)</f>
        <v>402843</v>
      </c>
      <c r="I962" s="1">
        <f ca="1">RANDBETWEEN(1500,1234522)</f>
        <v>455351</v>
      </c>
      <c r="J962" s="1">
        <f ca="1">RANDBETWEEN(1500,1234522)</f>
        <v>1219596</v>
      </c>
      <c r="K962" s="1">
        <f ca="1">RANDBETWEEN(1500,1234522)</f>
        <v>799771</v>
      </c>
      <c r="L962" s="1">
        <f ca="1">RANDBETWEEN(1500,1234522)</f>
        <v>1072108</v>
      </c>
      <c r="M962" s="1">
        <f ca="1">RANDBETWEEN(1500,1234522)</f>
        <v>105817</v>
      </c>
      <c r="N962" s="1">
        <f ca="1">RANDBETWEEN(1500,1234522)</f>
        <v>15455</v>
      </c>
      <c r="O962" s="1">
        <f ca="1">RANDBETWEEN(1500,1234522)</f>
        <v>399327</v>
      </c>
      <c r="P962" s="3">
        <f ca="1">RANDBETWEEN(1500,1234522)</f>
        <v>8101</v>
      </c>
    </row>
    <row r="963" spans="4:16" ht="15">
      <c r="D963" s="2">
        <v>959</v>
      </c>
      <c r="E963" s="1">
        <f ca="1" t="shared" si="12"/>
        <v>756964</v>
      </c>
      <c r="F963" s="1">
        <f ca="1">RANDBETWEEN(1500,1234522)</f>
        <v>1025361</v>
      </c>
      <c r="G963" s="1">
        <f ca="1">RANDBETWEEN(1500,1234522)</f>
        <v>1170804</v>
      </c>
      <c r="H963" s="1">
        <f ca="1">RANDBETWEEN(1500,1234522)</f>
        <v>506773</v>
      </c>
      <c r="I963" s="1">
        <f ca="1">RANDBETWEEN(1500,1234522)</f>
        <v>700017</v>
      </c>
      <c r="J963" s="1">
        <f ca="1">RANDBETWEEN(1500,1234522)</f>
        <v>318609</v>
      </c>
      <c r="K963" s="1">
        <f ca="1">RANDBETWEEN(1500,1234522)</f>
        <v>676126</v>
      </c>
      <c r="L963" s="1">
        <f ca="1">RANDBETWEEN(1500,1234522)</f>
        <v>1195397</v>
      </c>
      <c r="M963" s="1">
        <f ca="1">RANDBETWEEN(1500,1234522)</f>
        <v>409621</v>
      </c>
      <c r="N963" s="1">
        <f ca="1">RANDBETWEEN(1500,1234522)</f>
        <v>445710</v>
      </c>
      <c r="O963" s="1">
        <f ca="1">RANDBETWEEN(1500,1234522)</f>
        <v>927786</v>
      </c>
      <c r="P963" s="3">
        <f ca="1">RANDBETWEEN(1500,1234522)</f>
        <v>898157</v>
      </c>
    </row>
    <row r="964" spans="4:16" ht="15">
      <c r="D964" s="2">
        <v>960</v>
      </c>
      <c r="E964" s="1">
        <f ca="1" t="shared" si="12"/>
        <v>573061</v>
      </c>
      <c r="F964" s="1">
        <f ca="1">RANDBETWEEN(1500,1234522)</f>
        <v>145149</v>
      </c>
      <c r="G964" s="1">
        <f ca="1">RANDBETWEEN(1500,1234522)</f>
        <v>1133338</v>
      </c>
      <c r="H964" s="1">
        <f ca="1">RANDBETWEEN(1500,1234522)</f>
        <v>767684</v>
      </c>
      <c r="I964" s="1">
        <f ca="1">RANDBETWEEN(1500,1234522)</f>
        <v>1035900</v>
      </c>
      <c r="J964" s="1">
        <f ca="1">RANDBETWEEN(1500,1234522)</f>
        <v>667539</v>
      </c>
      <c r="K964" s="1">
        <f ca="1">RANDBETWEEN(1500,1234522)</f>
        <v>476909</v>
      </c>
      <c r="L964" s="1">
        <f ca="1">RANDBETWEEN(1500,1234522)</f>
        <v>34250</v>
      </c>
      <c r="M964" s="1">
        <f ca="1">RANDBETWEEN(1500,1234522)</f>
        <v>1020167</v>
      </c>
      <c r="N964" s="1">
        <f ca="1">RANDBETWEEN(1500,1234522)</f>
        <v>1130873</v>
      </c>
      <c r="O964" s="1">
        <f ca="1">RANDBETWEEN(1500,1234522)</f>
        <v>1141762</v>
      </c>
      <c r="P964" s="3">
        <f ca="1">RANDBETWEEN(1500,1234522)</f>
        <v>483600</v>
      </c>
    </row>
    <row r="965" spans="4:16" ht="15">
      <c r="D965" s="2">
        <v>961</v>
      </c>
      <c r="E965" s="1">
        <f ca="1" t="shared" si="12"/>
        <v>1037610</v>
      </c>
      <c r="F965" s="1">
        <f ca="1">RANDBETWEEN(1500,1234522)</f>
        <v>471583</v>
      </c>
      <c r="G965" s="1">
        <f ca="1">RANDBETWEEN(1500,1234522)</f>
        <v>330028</v>
      </c>
      <c r="H965" s="1">
        <f ca="1">RANDBETWEEN(1500,1234522)</f>
        <v>457886</v>
      </c>
      <c r="I965" s="1">
        <f ca="1">RANDBETWEEN(1500,1234522)</f>
        <v>634137</v>
      </c>
      <c r="J965" s="1">
        <f ca="1">RANDBETWEEN(1500,1234522)</f>
        <v>300742</v>
      </c>
      <c r="K965" s="1">
        <f ca="1">RANDBETWEEN(1500,1234522)</f>
        <v>1008725</v>
      </c>
      <c r="L965" s="1">
        <f ca="1">RANDBETWEEN(1500,1234522)</f>
        <v>905797</v>
      </c>
      <c r="M965" s="1">
        <f ca="1">RANDBETWEEN(1500,1234522)</f>
        <v>724063</v>
      </c>
      <c r="N965" s="1">
        <f ca="1">RANDBETWEEN(1500,1234522)</f>
        <v>528655</v>
      </c>
      <c r="O965" s="1">
        <f ca="1">RANDBETWEEN(1500,1234522)</f>
        <v>784847</v>
      </c>
      <c r="P965" s="3">
        <f ca="1">RANDBETWEEN(1500,1234522)</f>
        <v>61443</v>
      </c>
    </row>
    <row r="966" spans="4:16" ht="15">
      <c r="D966" s="2">
        <v>962</v>
      </c>
      <c r="E966" s="1">
        <f ca="1" t="shared" si="12"/>
        <v>1195794</v>
      </c>
      <c r="F966" s="1">
        <f ca="1">RANDBETWEEN(1500,1234522)</f>
        <v>717506</v>
      </c>
      <c r="G966" s="1">
        <f ca="1">RANDBETWEEN(1500,1234522)</f>
        <v>909111</v>
      </c>
      <c r="H966" s="1">
        <f ca="1">RANDBETWEEN(1500,1234522)</f>
        <v>1146891</v>
      </c>
      <c r="I966" s="1">
        <f ca="1">RANDBETWEEN(1500,1234522)</f>
        <v>277953</v>
      </c>
      <c r="J966" s="1">
        <f ca="1">RANDBETWEEN(1500,1234522)</f>
        <v>1119029</v>
      </c>
      <c r="K966" s="1">
        <f ca="1">RANDBETWEEN(1500,1234522)</f>
        <v>171189</v>
      </c>
      <c r="L966" s="1">
        <f ca="1">RANDBETWEEN(1500,1234522)</f>
        <v>155860</v>
      </c>
      <c r="M966" s="1">
        <f ca="1">RANDBETWEEN(1500,1234522)</f>
        <v>733190</v>
      </c>
      <c r="N966" s="1">
        <f ca="1">RANDBETWEEN(1500,1234522)</f>
        <v>516480</v>
      </c>
      <c r="O966" s="1">
        <f ca="1">RANDBETWEEN(1500,1234522)</f>
        <v>1162303</v>
      </c>
      <c r="P966" s="3">
        <f ca="1">RANDBETWEEN(1500,1234522)</f>
        <v>110915</v>
      </c>
    </row>
    <row r="967" spans="4:16" ht="15">
      <c r="D967" s="2">
        <v>963</v>
      </c>
      <c r="E967" s="1">
        <f ca="1" t="shared" si="12"/>
        <v>246930</v>
      </c>
      <c r="F967" s="1">
        <f ca="1">RANDBETWEEN(1500,1234522)</f>
        <v>186153</v>
      </c>
      <c r="G967" s="1">
        <f ca="1">RANDBETWEEN(1500,1234522)</f>
        <v>979968</v>
      </c>
      <c r="H967" s="1">
        <f ca="1">RANDBETWEEN(1500,1234522)</f>
        <v>882545</v>
      </c>
      <c r="I967" s="1">
        <f ca="1">RANDBETWEEN(1500,1234522)</f>
        <v>288880</v>
      </c>
      <c r="J967" s="1">
        <f ca="1">RANDBETWEEN(1500,1234522)</f>
        <v>555302</v>
      </c>
      <c r="K967" s="1">
        <f ca="1">RANDBETWEEN(1500,1234522)</f>
        <v>449978</v>
      </c>
      <c r="L967" s="1">
        <f ca="1">RANDBETWEEN(1500,1234522)</f>
        <v>865776</v>
      </c>
      <c r="M967" s="1">
        <f ca="1">RANDBETWEEN(1500,1234522)</f>
        <v>429881</v>
      </c>
      <c r="N967" s="1">
        <f ca="1">RANDBETWEEN(1500,1234522)</f>
        <v>1172147</v>
      </c>
      <c r="O967" s="1">
        <f ca="1">RANDBETWEEN(1500,1234522)</f>
        <v>996075</v>
      </c>
      <c r="P967" s="3">
        <f ca="1">RANDBETWEEN(1500,1234522)</f>
        <v>912833</v>
      </c>
    </row>
    <row r="968" spans="4:16" ht="15">
      <c r="D968" s="2">
        <v>964</v>
      </c>
      <c r="E968" s="1">
        <f ca="1" t="shared" si="12"/>
        <v>484631</v>
      </c>
      <c r="F968" s="1">
        <f ca="1">RANDBETWEEN(1500,1234522)</f>
        <v>801815</v>
      </c>
      <c r="G968" s="1">
        <f ca="1">RANDBETWEEN(1500,1234522)</f>
        <v>994385</v>
      </c>
      <c r="H968" s="1">
        <f ca="1">RANDBETWEEN(1500,1234522)</f>
        <v>154468</v>
      </c>
      <c r="I968" s="1">
        <f ca="1">RANDBETWEEN(1500,1234522)</f>
        <v>289310</v>
      </c>
      <c r="J968" s="1">
        <f ca="1">RANDBETWEEN(1500,1234522)</f>
        <v>441624</v>
      </c>
      <c r="K968" s="1">
        <f ca="1">RANDBETWEEN(1500,1234522)</f>
        <v>704578</v>
      </c>
      <c r="L968" s="1">
        <f ca="1">RANDBETWEEN(1500,1234522)</f>
        <v>1155361</v>
      </c>
      <c r="M968" s="1">
        <f ca="1">RANDBETWEEN(1500,1234522)</f>
        <v>653978</v>
      </c>
      <c r="N968" s="1">
        <f ca="1">RANDBETWEEN(1500,1234522)</f>
        <v>698368</v>
      </c>
      <c r="O968" s="1">
        <f ca="1">RANDBETWEEN(1500,1234522)</f>
        <v>494005</v>
      </c>
      <c r="P968" s="3">
        <f ca="1">RANDBETWEEN(1500,1234522)</f>
        <v>1024943</v>
      </c>
    </row>
    <row r="969" spans="4:16" ht="15">
      <c r="D969" s="2">
        <v>965</v>
      </c>
      <c r="E969" s="1">
        <f ca="1" t="shared" si="12"/>
        <v>525385</v>
      </c>
      <c r="F969" s="1">
        <f ca="1">RANDBETWEEN(1500,1234522)</f>
        <v>19151</v>
      </c>
      <c r="G969" s="1">
        <f ca="1">RANDBETWEEN(1500,1234522)</f>
        <v>874891</v>
      </c>
      <c r="H969" s="1">
        <f ca="1">RANDBETWEEN(1500,1234522)</f>
        <v>687012</v>
      </c>
      <c r="I969" s="1">
        <f ca="1">RANDBETWEEN(1500,1234522)</f>
        <v>657399</v>
      </c>
      <c r="J969" s="1">
        <f ca="1">RANDBETWEEN(1500,1234522)</f>
        <v>350695</v>
      </c>
      <c r="K969" s="1">
        <f ca="1">RANDBETWEEN(1500,1234522)</f>
        <v>53323</v>
      </c>
      <c r="L969" s="1">
        <f ca="1">RANDBETWEEN(1500,1234522)</f>
        <v>135931</v>
      </c>
      <c r="M969" s="1">
        <f ca="1">RANDBETWEEN(1500,1234522)</f>
        <v>293577</v>
      </c>
      <c r="N969" s="1">
        <f ca="1">RANDBETWEEN(1500,1234522)</f>
        <v>1224492</v>
      </c>
      <c r="O969" s="1">
        <f ca="1">RANDBETWEEN(1500,1234522)</f>
        <v>1210347</v>
      </c>
      <c r="P969" s="3">
        <f ca="1">RANDBETWEEN(1500,1234522)</f>
        <v>566726</v>
      </c>
    </row>
    <row r="970" spans="4:16" ht="15">
      <c r="D970" s="2">
        <v>966</v>
      </c>
      <c r="E970" s="1">
        <f ca="1" t="shared" si="12"/>
        <v>1034470</v>
      </c>
      <c r="F970" s="1">
        <f ca="1">RANDBETWEEN(1500,1234522)</f>
        <v>724574</v>
      </c>
      <c r="G970" s="1">
        <f ca="1">RANDBETWEEN(1500,1234522)</f>
        <v>811361</v>
      </c>
      <c r="H970" s="1">
        <f ca="1">RANDBETWEEN(1500,1234522)</f>
        <v>542558</v>
      </c>
      <c r="I970" s="1">
        <f ca="1">RANDBETWEEN(1500,1234522)</f>
        <v>1078545</v>
      </c>
      <c r="J970" s="1">
        <f ca="1">RANDBETWEEN(1500,1234522)</f>
        <v>780464</v>
      </c>
      <c r="K970" s="1">
        <f ca="1">RANDBETWEEN(1500,1234522)</f>
        <v>366447</v>
      </c>
      <c r="L970" s="1">
        <f ca="1">RANDBETWEEN(1500,1234522)</f>
        <v>813858</v>
      </c>
      <c r="M970" s="1">
        <f ca="1">RANDBETWEEN(1500,1234522)</f>
        <v>134800</v>
      </c>
      <c r="N970" s="1">
        <f ca="1">RANDBETWEEN(1500,1234522)</f>
        <v>224830</v>
      </c>
      <c r="O970" s="1">
        <f ca="1">RANDBETWEEN(1500,1234522)</f>
        <v>964375</v>
      </c>
      <c r="P970" s="3">
        <f ca="1">RANDBETWEEN(1500,1234522)</f>
        <v>769305</v>
      </c>
    </row>
    <row r="971" spans="4:16" ht="15">
      <c r="D971" s="2">
        <v>967</v>
      </c>
      <c r="E971" s="1">
        <f ca="1" t="shared" si="12"/>
        <v>158884</v>
      </c>
      <c r="F971" s="1">
        <f ca="1">RANDBETWEEN(1500,1234522)</f>
        <v>580920</v>
      </c>
      <c r="G971" s="1">
        <f ca="1">RANDBETWEEN(1500,1234522)</f>
        <v>1174661</v>
      </c>
      <c r="H971" s="1">
        <f ca="1">RANDBETWEEN(1500,1234522)</f>
        <v>575978</v>
      </c>
      <c r="I971" s="1">
        <f ca="1">RANDBETWEEN(1500,1234522)</f>
        <v>305655</v>
      </c>
      <c r="J971" s="1">
        <f ca="1">RANDBETWEEN(1500,1234522)</f>
        <v>825739</v>
      </c>
      <c r="K971" s="1">
        <f ca="1">RANDBETWEEN(1500,1234522)</f>
        <v>835821</v>
      </c>
      <c r="L971" s="1">
        <f ca="1">RANDBETWEEN(1500,1234522)</f>
        <v>964531</v>
      </c>
      <c r="M971" s="1">
        <f ca="1">RANDBETWEEN(1500,1234522)</f>
        <v>199449</v>
      </c>
      <c r="N971" s="1">
        <f ca="1">RANDBETWEEN(1500,1234522)</f>
        <v>713855</v>
      </c>
      <c r="O971" s="1">
        <f ca="1">RANDBETWEEN(1500,1234522)</f>
        <v>817214</v>
      </c>
      <c r="P971" s="3">
        <f ca="1">RANDBETWEEN(1500,1234522)</f>
        <v>924822</v>
      </c>
    </row>
    <row r="972" spans="4:16" ht="15">
      <c r="D972" s="2">
        <v>968</v>
      </c>
      <c r="E972" s="1">
        <f ca="1" t="shared" si="12"/>
        <v>989175</v>
      </c>
      <c r="F972" s="1">
        <f ca="1">RANDBETWEEN(1500,1234522)</f>
        <v>924807</v>
      </c>
      <c r="G972" s="1">
        <f ca="1">RANDBETWEEN(1500,1234522)</f>
        <v>722766</v>
      </c>
      <c r="H972" s="1">
        <f ca="1">RANDBETWEEN(1500,1234522)</f>
        <v>1208171</v>
      </c>
      <c r="I972" s="1">
        <f ca="1">RANDBETWEEN(1500,1234522)</f>
        <v>797291</v>
      </c>
      <c r="J972" s="1">
        <f ca="1">RANDBETWEEN(1500,1234522)</f>
        <v>496371</v>
      </c>
      <c r="K972" s="1">
        <f ca="1">RANDBETWEEN(1500,1234522)</f>
        <v>581487</v>
      </c>
      <c r="L972" s="1">
        <f ca="1">RANDBETWEEN(1500,1234522)</f>
        <v>1006445</v>
      </c>
      <c r="M972" s="1">
        <f ca="1">RANDBETWEEN(1500,1234522)</f>
        <v>855485</v>
      </c>
      <c r="N972" s="1">
        <f ca="1">RANDBETWEEN(1500,1234522)</f>
        <v>1056905</v>
      </c>
      <c r="O972" s="1">
        <f ca="1">RANDBETWEEN(1500,1234522)</f>
        <v>1171264</v>
      </c>
      <c r="P972" s="3">
        <f ca="1">RANDBETWEEN(1500,1234522)</f>
        <v>875338</v>
      </c>
    </row>
    <row r="973" spans="4:16" ht="15">
      <c r="D973" s="2">
        <v>969</v>
      </c>
      <c r="E973" s="1">
        <f ca="1" t="shared" si="12"/>
        <v>364747</v>
      </c>
      <c r="F973" s="1">
        <f ca="1">RANDBETWEEN(1500,1234522)</f>
        <v>73948</v>
      </c>
      <c r="G973" s="1">
        <f ca="1">RANDBETWEEN(1500,1234522)</f>
        <v>1228903</v>
      </c>
      <c r="H973" s="1">
        <f ca="1">RANDBETWEEN(1500,1234522)</f>
        <v>1211052</v>
      </c>
      <c r="I973" s="1">
        <f ca="1">RANDBETWEEN(1500,1234522)</f>
        <v>850994</v>
      </c>
      <c r="J973" s="1">
        <f ca="1">RANDBETWEEN(1500,1234522)</f>
        <v>953470</v>
      </c>
      <c r="K973" s="1">
        <f ca="1">RANDBETWEEN(1500,1234522)</f>
        <v>313416</v>
      </c>
      <c r="L973" s="1">
        <f ca="1">RANDBETWEEN(1500,1234522)</f>
        <v>110619</v>
      </c>
      <c r="M973" s="1">
        <f ca="1">RANDBETWEEN(1500,1234522)</f>
        <v>468838</v>
      </c>
      <c r="N973" s="1">
        <f ca="1">RANDBETWEEN(1500,1234522)</f>
        <v>900543</v>
      </c>
      <c r="O973" s="1">
        <f ca="1">RANDBETWEEN(1500,1234522)</f>
        <v>1158251</v>
      </c>
      <c r="P973" s="3">
        <f ca="1">RANDBETWEEN(1500,1234522)</f>
        <v>603713</v>
      </c>
    </row>
    <row r="974" spans="4:16" ht="15">
      <c r="D974" s="2">
        <v>970</v>
      </c>
      <c r="E974" s="1">
        <f ca="1" t="shared" si="12"/>
        <v>294917</v>
      </c>
      <c r="F974" s="1">
        <f ca="1">RANDBETWEEN(1500,1234522)</f>
        <v>668055</v>
      </c>
      <c r="G974" s="1">
        <f ca="1">RANDBETWEEN(1500,1234522)</f>
        <v>1193989</v>
      </c>
      <c r="H974" s="1">
        <f ca="1">RANDBETWEEN(1500,1234522)</f>
        <v>132938</v>
      </c>
      <c r="I974" s="1">
        <f ca="1">RANDBETWEEN(1500,1234522)</f>
        <v>682604</v>
      </c>
      <c r="J974" s="1">
        <f ca="1">RANDBETWEEN(1500,1234522)</f>
        <v>239469</v>
      </c>
      <c r="K974" s="1">
        <f ca="1">RANDBETWEEN(1500,1234522)</f>
        <v>118551</v>
      </c>
      <c r="L974" s="1">
        <f ca="1">RANDBETWEEN(1500,1234522)</f>
        <v>46952</v>
      </c>
      <c r="M974" s="1">
        <f ca="1">RANDBETWEEN(1500,1234522)</f>
        <v>304109</v>
      </c>
      <c r="N974" s="1">
        <f ca="1">RANDBETWEEN(1500,1234522)</f>
        <v>1071258</v>
      </c>
      <c r="O974" s="1">
        <f ca="1">RANDBETWEEN(1500,1234522)</f>
        <v>190782</v>
      </c>
      <c r="P974" s="3">
        <f ca="1">RANDBETWEEN(1500,1234522)</f>
        <v>1084820</v>
      </c>
    </row>
    <row r="975" spans="4:16" ht="15">
      <c r="D975" s="2">
        <v>971</v>
      </c>
      <c r="E975" s="1">
        <f ca="1" t="shared" si="12"/>
        <v>87609</v>
      </c>
      <c r="F975" s="1">
        <f ca="1">RANDBETWEEN(1500,1234522)</f>
        <v>849484</v>
      </c>
      <c r="G975" s="1">
        <f ca="1">RANDBETWEEN(1500,1234522)</f>
        <v>1077139</v>
      </c>
      <c r="H975" s="1">
        <f ca="1">RANDBETWEEN(1500,1234522)</f>
        <v>970404</v>
      </c>
      <c r="I975" s="1">
        <f ca="1">RANDBETWEEN(1500,1234522)</f>
        <v>808255</v>
      </c>
      <c r="J975" s="1">
        <f ca="1">RANDBETWEEN(1500,1234522)</f>
        <v>451832</v>
      </c>
      <c r="K975" s="1">
        <f ca="1">RANDBETWEEN(1500,1234522)</f>
        <v>89078</v>
      </c>
      <c r="L975" s="1">
        <f ca="1">RANDBETWEEN(1500,1234522)</f>
        <v>1055114</v>
      </c>
      <c r="M975" s="1">
        <f ca="1">RANDBETWEEN(1500,1234522)</f>
        <v>1224279</v>
      </c>
      <c r="N975" s="1">
        <f ca="1">RANDBETWEEN(1500,1234522)</f>
        <v>253126</v>
      </c>
      <c r="O975" s="1">
        <f ca="1">RANDBETWEEN(1500,1234522)</f>
        <v>292059</v>
      </c>
      <c r="P975" s="3">
        <f ca="1">RANDBETWEEN(1500,1234522)</f>
        <v>321795</v>
      </c>
    </row>
    <row r="976" spans="4:16" ht="15">
      <c r="D976" s="2">
        <v>972</v>
      </c>
      <c r="E976" s="1">
        <f ca="1" t="shared" si="12"/>
        <v>630766</v>
      </c>
      <c r="F976" s="1">
        <f ca="1">RANDBETWEEN(1500,1234522)</f>
        <v>1033351</v>
      </c>
      <c r="G976" s="1">
        <f ca="1">RANDBETWEEN(1500,1234522)</f>
        <v>282736</v>
      </c>
      <c r="H976" s="1">
        <f ca="1">RANDBETWEEN(1500,1234522)</f>
        <v>219105</v>
      </c>
      <c r="I976" s="1">
        <f ca="1">RANDBETWEEN(1500,1234522)</f>
        <v>818389</v>
      </c>
      <c r="J976" s="1">
        <f ca="1">RANDBETWEEN(1500,1234522)</f>
        <v>311137</v>
      </c>
      <c r="K976" s="1">
        <f ca="1">RANDBETWEEN(1500,1234522)</f>
        <v>188413</v>
      </c>
      <c r="L976" s="1">
        <f ca="1">RANDBETWEEN(1500,1234522)</f>
        <v>698362</v>
      </c>
      <c r="M976" s="1">
        <f ca="1">RANDBETWEEN(1500,1234522)</f>
        <v>1178601</v>
      </c>
      <c r="N976" s="1">
        <f ca="1">RANDBETWEEN(1500,1234522)</f>
        <v>738960</v>
      </c>
      <c r="O976" s="1">
        <f ca="1">RANDBETWEEN(1500,1234522)</f>
        <v>1005027</v>
      </c>
      <c r="P976" s="3">
        <f ca="1">RANDBETWEEN(1500,1234522)</f>
        <v>129143</v>
      </c>
    </row>
    <row r="977" spans="4:16" ht="15">
      <c r="D977" s="2">
        <v>973</v>
      </c>
      <c r="E977" s="1">
        <f ca="1" t="shared" si="12"/>
        <v>433125</v>
      </c>
      <c r="F977" s="1">
        <f ca="1">RANDBETWEEN(1500,1234522)</f>
        <v>504252</v>
      </c>
      <c r="G977" s="1">
        <f ca="1">RANDBETWEEN(1500,1234522)</f>
        <v>1142047</v>
      </c>
      <c r="H977" s="1">
        <f ca="1">RANDBETWEEN(1500,1234522)</f>
        <v>347025</v>
      </c>
      <c r="I977" s="1">
        <f ca="1">RANDBETWEEN(1500,1234522)</f>
        <v>821187</v>
      </c>
      <c r="J977" s="1">
        <f ca="1">RANDBETWEEN(1500,1234522)</f>
        <v>585953</v>
      </c>
      <c r="K977" s="1">
        <f ca="1">RANDBETWEEN(1500,1234522)</f>
        <v>830778</v>
      </c>
      <c r="L977" s="1">
        <f ca="1">RANDBETWEEN(1500,1234522)</f>
        <v>392088</v>
      </c>
      <c r="M977" s="1">
        <f ca="1">RANDBETWEEN(1500,1234522)</f>
        <v>344045</v>
      </c>
      <c r="N977" s="1">
        <f ca="1">RANDBETWEEN(1500,1234522)</f>
        <v>153716</v>
      </c>
      <c r="O977" s="1">
        <f ca="1">RANDBETWEEN(1500,1234522)</f>
        <v>1212189</v>
      </c>
      <c r="P977" s="3">
        <f ca="1">RANDBETWEEN(1500,1234522)</f>
        <v>1047728</v>
      </c>
    </row>
    <row r="978" spans="4:16" ht="15">
      <c r="D978" s="2">
        <v>974</v>
      </c>
      <c r="E978" s="1">
        <f ca="1" t="shared" si="12"/>
        <v>396585</v>
      </c>
      <c r="F978" s="1">
        <f ca="1">RANDBETWEEN(1500,1234522)</f>
        <v>958414</v>
      </c>
      <c r="G978" s="1">
        <f ca="1">RANDBETWEEN(1500,1234522)</f>
        <v>402743</v>
      </c>
      <c r="H978" s="1">
        <f ca="1">RANDBETWEEN(1500,1234522)</f>
        <v>324031</v>
      </c>
      <c r="I978" s="1">
        <f ca="1">RANDBETWEEN(1500,1234522)</f>
        <v>1073539</v>
      </c>
      <c r="J978" s="1">
        <f ca="1">RANDBETWEEN(1500,1234522)</f>
        <v>649604</v>
      </c>
      <c r="K978" s="1">
        <f ca="1">RANDBETWEEN(1500,1234522)</f>
        <v>153379</v>
      </c>
      <c r="L978" s="1">
        <f ca="1">RANDBETWEEN(1500,1234522)</f>
        <v>77364</v>
      </c>
      <c r="M978" s="1">
        <f ca="1">RANDBETWEEN(1500,1234522)</f>
        <v>1170115</v>
      </c>
      <c r="N978" s="1">
        <f ca="1">RANDBETWEEN(1500,1234522)</f>
        <v>459811</v>
      </c>
      <c r="O978" s="1">
        <f ca="1">RANDBETWEEN(1500,1234522)</f>
        <v>731734</v>
      </c>
      <c r="P978" s="3">
        <f ca="1">RANDBETWEEN(1500,1234522)</f>
        <v>756640</v>
      </c>
    </row>
    <row r="979" spans="4:16" ht="15">
      <c r="D979" s="2">
        <v>975</v>
      </c>
      <c r="E979" s="1">
        <f ca="1" t="shared" si="12"/>
        <v>405369</v>
      </c>
      <c r="F979" s="1">
        <f ca="1">RANDBETWEEN(1500,1234522)</f>
        <v>412393</v>
      </c>
      <c r="G979" s="1">
        <f ca="1">RANDBETWEEN(1500,1234522)</f>
        <v>651845</v>
      </c>
      <c r="H979" s="1">
        <f ca="1">RANDBETWEEN(1500,1234522)</f>
        <v>113613</v>
      </c>
      <c r="I979" s="1">
        <f ca="1">RANDBETWEEN(1500,1234522)</f>
        <v>1115135</v>
      </c>
      <c r="J979" s="1">
        <f ca="1">RANDBETWEEN(1500,1234522)</f>
        <v>317949</v>
      </c>
      <c r="K979" s="1">
        <f ca="1">RANDBETWEEN(1500,1234522)</f>
        <v>1173403</v>
      </c>
      <c r="L979" s="1">
        <f ca="1">RANDBETWEEN(1500,1234522)</f>
        <v>538210</v>
      </c>
      <c r="M979" s="1">
        <f ca="1">RANDBETWEEN(1500,1234522)</f>
        <v>652141</v>
      </c>
      <c r="N979" s="1">
        <f ca="1">RANDBETWEEN(1500,1234522)</f>
        <v>212500</v>
      </c>
      <c r="O979" s="1">
        <f ca="1">RANDBETWEEN(1500,1234522)</f>
        <v>472902</v>
      </c>
      <c r="P979" s="3">
        <f ca="1">RANDBETWEEN(1500,1234522)</f>
        <v>451228</v>
      </c>
    </row>
    <row r="980" spans="4:16" ht="15">
      <c r="D980" s="2">
        <v>976</v>
      </c>
      <c r="E980" s="1">
        <f ca="1" t="shared" si="12"/>
        <v>267735</v>
      </c>
      <c r="F980" s="1">
        <f ca="1">RANDBETWEEN(1500,1234522)</f>
        <v>1034683</v>
      </c>
      <c r="G980" s="1">
        <f ca="1">RANDBETWEEN(1500,1234522)</f>
        <v>269672</v>
      </c>
      <c r="H980" s="1">
        <f ca="1">RANDBETWEEN(1500,1234522)</f>
        <v>703729</v>
      </c>
      <c r="I980" s="1">
        <f ca="1">RANDBETWEEN(1500,1234522)</f>
        <v>1226614</v>
      </c>
      <c r="J980" s="1">
        <f ca="1">RANDBETWEEN(1500,1234522)</f>
        <v>703388</v>
      </c>
      <c r="K980" s="1">
        <f ca="1">RANDBETWEEN(1500,1234522)</f>
        <v>312434</v>
      </c>
      <c r="L980" s="1">
        <f ca="1">RANDBETWEEN(1500,1234522)</f>
        <v>257732</v>
      </c>
      <c r="M980" s="1">
        <f ca="1">RANDBETWEEN(1500,1234522)</f>
        <v>888021</v>
      </c>
      <c r="N980" s="1">
        <f ca="1">RANDBETWEEN(1500,1234522)</f>
        <v>675406</v>
      </c>
      <c r="O980" s="1">
        <f ca="1">RANDBETWEEN(1500,1234522)</f>
        <v>553239</v>
      </c>
      <c r="P980" s="3">
        <f ca="1">RANDBETWEEN(1500,1234522)</f>
        <v>706331</v>
      </c>
    </row>
    <row r="981" spans="4:16" ht="15">
      <c r="D981" s="2">
        <v>977</v>
      </c>
      <c r="E981" s="1">
        <f ca="1" t="shared" si="12"/>
        <v>423380</v>
      </c>
      <c r="F981" s="1">
        <f ca="1">RANDBETWEEN(1500,1234522)</f>
        <v>504850</v>
      </c>
      <c r="G981" s="1">
        <f ca="1">RANDBETWEEN(1500,1234522)</f>
        <v>171247</v>
      </c>
      <c r="H981" s="1">
        <f ca="1">RANDBETWEEN(1500,1234522)</f>
        <v>238065</v>
      </c>
      <c r="I981" s="1">
        <f ca="1">RANDBETWEEN(1500,1234522)</f>
        <v>310393</v>
      </c>
      <c r="J981" s="1">
        <f ca="1">RANDBETWEEN(1500,1234522)</f>
        <v>849944</v>
      </c>
      <c r="K981" s="1">
        <f ca="1">RANDBETWEEN(1500,1234522)</f>
        <v>431589</v>
      </c>
      <c r="L981" s="1">
        <f ca="1">RANDBETWEEN(1500,1234522)</f>
        <v>498874</v>
      </c>
      <c r="M981" s="1">
        <f ca="1">RANDBETWEEN(1500,1234522)</f>
        <v>757928</v>
      </c>
      <c r="N981" s="1">
        <f ca="1">RANDBETWEEN(1500,1234522)</f>
        <v>40724</v>
      </c>
      <c r="O981" s="1">
        <f ca="1">RANDBETWEEN(1500,1234522)</f>
        <v>801349</v>
      </c>
      <c r="P981" s="3">
        <f ca="1">RANDBETWEEN(1500,1234522)</f>
        <v>660924</v>
      </c>
    </row>
    <row r="982" spans="4:16" ht="15">
      <c r="D982" s="2">
        <v>978</v>
      </c>
      <c r="E982" s="1">
        <f ca="1" t="shared" si="12"/>
        <v>50845</v>
      </c>
      <c r="F982" s="1">
        <f ca="1">RANDBETWEEN(1500,1234522)</f>
        <v>586001</v>
      </c>
      <c r="G982" s="1">
        <f ca="1">RANDBETWEEN(1500,1234522)</f>
        <v>241989</v>
      </c>
      <c r="H982" s="1">
        <f ca="1">RANDBETWEEN(1500,1234522)</f>
        <v>224563</v>
      </c>
      <c r="I982" s="1">
        <f ca="1">RANDBETWEEN(1500,1234522)</f>
        <v>957161</v>
      </c>
      <c r="J982" s="1">
        <f ca="1">RANDBETWEEN(1500,1234522)</f>
        <v>634099</v>
      </c>
      <c r="K982" s="1">
        <f ca="1">RANDBETWEEN(1500,1234522)</f>
        <v>587495</v>
      </c>
      <c r="L982" s="1">
        <f ca="1">RANDBETWEEN(1500,1234522)</f>
        <v>539817</v>
      </c>
      <c r="M982" s="1">
        <f ca="1">RANDBETWEEN(1500,1234522)</f>
        <v>599791</v>
      </c>
      <c r="N982" s="1">
        <f ca="1">RANDBETWEEN(1500,1234522)</f>
        <v>584430</v>
      </c>
      <c r="O982" s="1">
        <f ca="1">RANDBETWEEN(1500,1234522)</f>
        <v>683798</v>
      </c>
      <c r="P982" s="3">
        <f ca="1">RANDBETWEEN(1500,1234522)</f>
        <v>50678</v>
      </c>
    </row>
    <row r="983" spans="4:16" ht="15">
      <c r="D983" s="2">
        <v>979</v>
      </c>
      <c r="E983" s="1">
        <f ca="1" t="shared" si="12"/>
        <v>875750</v>
      </c>
      <c r="F983" s="1">
        <f ca="1">RANDBETWEEN(1500,1234522)</f>
        <v>867216</v>
      </c>
      <c r="G983" s="1">
        <f ca="1">RANDBETWEEN(1500,1234522)</f>
        <v>807500</v>
      </c>
      <c r="H983" s="1">
        <f ca="1">RANDBETWEEN(1500,1234522)</f>
        <v>484634</v>
      </c>
      <c r="I983" s="1">
        <f ca="1">RANDBETWEEN(1500,1234522)</f>
        <v>638642</v>
      </c>
      <c r="J983" s="1">
        <f ca="1">RANDBETWEEN(1500,1234522)</f>
        <v>189753</v>
      </c>
      <c r="K983" s="1">
        <f ca="1">RANDBETWEEN(1500,1234522)</f>
        <v>666653</v>
      </c>
      <c r="L983" s="1">
        <f ca="1">RANDBETWEEN(1500,1234522)</f>
        <v>302284</v>
      </c>
      <c r="M983" s="1">
        <f ca="1">RANDBETWEEN(1500,1234522)</f>
        <v>261797</v>
      </c>
      <c r="N983" s="1">
        <f ca="1">RANDBETWEEN(1500,1234522)</f>
        <v>283534</v>
      </c>
      <c r="O983" s="1">
        <f ca="1">RANDBETWEEN(1500,1234522)</f>
        <v>1068009</v>
      </c>
      <c r="P983" s="3">
        <f ca="1">RANDBETWEEN(1500,1234522)</f>
        <v>896935</v>
      </c>
    </row>
    <row r="984" spans="4:16" ht="15">
      <c r="D984" s="2">
        <v>980</v>
      </c>
      <c r="E984" s="1">
        <f aca="true" ca="1" t="shared" si="13" ref="E984:E1047">RANDBETWEEN(1500,1234522)</f>
        <v>397392</v>
      </c>
      <c r="F984" s="1">
        <f ca="1">RANDBETWEEN(1500,1234522)</f>
        <v>91080</v>
      </c>
      <c r="G984" s="1">
        <f ca="1">RANDBETWEEN(1500,1234522)</f>
        <v>703310</v>
      </c>
      <c r="H984" s="1">
        <f ca="1">RANDBETWEEN(1500,1234522)</f>
        <v>815307</v>
      </c>
      <c r="I984" s="1">
        <f ca="1">RANDBETWEEN(1500,1234522)</f>
        <v>528275</v>
      </c>
      <c r="J984" s="1">
        <f ca="1">RANDBETWEEN(1500,1234522)</f>
        <v>116115</v>
      </c>
      <c r="K984" s="1">
        <f ca="1">RANDBETWEEN(1500,1234522)</f>
        <v>626587</v>
      </c>
      <c r="L984" s="1">
        <f ca="1">RANDBETWEEN(1500,1234522)</f>
        <v>817679</v>
      </c>
      <c r="M984" s="1">
        <f ca="1">RANDBETWEEN(1500,1234522)</f>
        <v>744767</v>
      </c>
      <c r="N984" s="1">
        <f ca="1">RANDBETWEEN(1500,1234522)</f>
        <v>24578</v>
      </c>
      <c r="O984" s="1">
        <f ca="1">RANDBETWEEN(1500,1234522)</f>
        <v>431003</v>
      </c>
      <c r="P984" s="3">
        <f ca="1">RANDBETWEEN(1500,1234522)</f>
        <v>519486</v>
      </c>
    </row>
    <row r="985" spans="4:16" ht="15">
      <c r="D985" s="2">
        <v>981</v>
      </c>
      <c r="E985" s="1">
        <f ca="1" t="shared" si="13"/>
        <v>66679</v>
      </c>
      <c r="F985" s="1">
        <f ca="1">RANDBETWEEN(1500,1234522)</f>
        <v>501113</v>
      </c>
      <c r="G985" s="1">
        <f ca="1">RANDBETWEEN(1500,1234522)</f>
        <v>924899</v>
      </c>
      <c r="H985" s="1">
        <f ca="1">RANDBETWEEN(1500,1234522)</f>
        <v>509845</v>
      </c>
      <c r="I985" s="1">
        <f ca="1">RANDBETWEEN(1500,1234522)</f>
        <v>37082</v>
      </c>
      <c r="J985" s="1">
        <f ca="1">RANDBETWEEN(1500,1234522)</f>
        <v>274956</v>
      </c>
      <c r="K985" s="1">
        <f ca="1">RANDBETWEEN(1500,1234522)</f>
        <v>111487</v>
      </c>
      <c r="L985" s="1">
        <f ca="1">RANDBETWEEN(1500,1234522)</f>
        <v>954504</v>
      </c>
      <c r="M985" s="1">
        <f ca="1">RANDBETWEEN(1500,1234522)</f>
        <v>180202</v>
      </c>
      <c r="N985" s="1">
        <f ca="1">RANDBETWEEN(1500,1234522)</f>
        <v>944693</v>
      </c>
      <c r="O985" s="1">
        <f ca="1">RANDBETWEEN(1500,1234522)</f>
        <v>1018812</v>
      </c>
      <c r="P985" s="3">
        <f ca="1">RANDBETWEEN(1500,1234522)</f>
        <v>108575</v>
      </c>
    </row>
    <row r="986" spans="4:16" ht="15">
      <c r="D986" s="2">
        <v>982</v>
      </c>
      <c r="E986" s="1">
        <f ca="1" t="shared" si="13"/>
        <v>1043020</v>
      </c>
      <c r="F986" s="1">
        <f ca="1">RANDBETWEEN(1500,1234522)</f>
        <v>159815</v>
      </c>
      <c r="G986" s="1">
        <f ca="1">RANDBETWEEN(1500,1234522)</f>
        <v>1025586</v>
      </c>
      <c r="H986" s="1">
        <f ca="1">RANDBETWEEN(1500,1234522)</f>
        <v>535918</v>
      </c>
      <c r="I986" s="1">
        <f ca="1">RANDBETWEEN(1500,1234522)</f>
        <v>1205923</v>
      </c>
      <c r="J986" s="1">
        <f ca="1">RANDBETWEEN(1500,1234522)</f>
        <v>1155138</v>
      </c>
      <c r="K986" s="1">
        <f ca="1">RANDBETWEEN(1500,1234522)</f>
        <v>674681</v>
      </c>
      <c r="L986" s="1">
        <f ca="1">RANDBETWEEN(1500,1234522)</f>
        <v>803194</v>
      </c>
      <c r="M986" s="1">
        <f ca="1">RANDBETWEEN(1500,1234522)</f>
        <v>957381</v>
      </c>
      <c r="N986" s="1">
        <f ca="1">RANDBETWEEN(1500,1234522)</f>
        <v>368098</v>
      </c>
      <c r="O986" s="1">
        <f ca="1">RANDBETWEEN(1500,1234522)</f>
        <v>443126</v>
      </c>
      <c r="P986" s="3">
        <f ca="1">RANDBETWEEN(1500,1234522)</f>
        <v>126059</v>
      </c>
    </row>
    <row r="987" spans="4:16" ht="15">
      <c r="D987" s="2">
        <v>983</v>
      </c>
      <c r="E987" s="1">
        <f ca="1" t="shared" si="13"/>
        <v>338681</v>
      </c>
      <c r="F987" s="1">
        <f ca="1">RANDBETWEEN(1500,1234522)</f>
        <v>1207659</v>
      </c>
      <c r="G987" s="1">
        <f ca="1">RANDBETWEEN(1500,1234522)</f>
        <v>1145604</v>
      </c>
      <c r="H987" s="1">
        <f ca="1">RANDBETWEEN(1500,1234522)</f>
        <v>1091595</v>
      </c>
      <c r="I987" s="1">
        <f ca="1">RANDBETWEEN(1500,1234522)</f>
        <v>799796</v>
      </c>
      <c r="J987" s="1">
        <f ca="1">RANDBETWEEN(1500,1234522)</f>
        <v>170614</v>
      </c>
      <c r="K987" s="1">
        <f ca="1">RANDBETWEEN(1500,1234522)</f>
        <v>1091310</v>
      </c>
      <c r="L987" s="1">
        <f ca="1">RANDBETWEEN(1500,1234522)</f>
        <v>473888</v>
      </c>
      <c r="M987" s="1">
        <f ca="1">RANDBETWEEN(1500,1234522)</f>
        <v>63799</v>
      </c>
      <c r="N987" s="1">
        <f ca="1">RANDBETWEEN(1500,1234522)</f>
        <v>138972</v>
      </c>
      <c r="O987" s="1">
        <f ca="1">RANDBETWEEN(1500,1234522)</f>
        <v>409190</v>
      </c>
      <c r="P987" s="3">
        <f ca="1">RANDBETWEEN(1500,1234522)</f>
        <v>746353</v>
      </c>
    </row>
    <row r="988" spans="4:16" ht="15">
      <c r="D988" s="2">
        <v>984</v>
      </c>
      <c r="E988" s="1">
        <f ca="1" t="shared" si="13"/>
        <v>1190237</v>
      </c>
      <c r="F988" s="1">
        <f ca="1">RANDBETWEEN(1500,1234522)</f>
        <v>117090</v>
      </c>
      <c r="G988" s="1">
        <f ca="1">RANDBETWEEN(1500,1234522)</f>
        <v>1139604</v>
      </c>
      <c r="H988" s="1">
        <f ca="1">RANDBETWEEN(1500,1234522)</f>
        <v>139856</v>
      </c>
      <c r="I988" s="1">
        <f ca="1">RANDBETWEEN(1500,1234522)</f>
        <v>346948</v>
      </c>
      <c r="J988" s="1">
        <f ca="1">RANDBETWEEN(1500,1234522)</f>
        <v>450150</v>
      </c>
      <c r="K988" s="1">
        <f ca="1">RANDBETWEEN(1500,1234522)</f>
        <v>488128</v>
      </c>
      <c r="L988" s="1">
        <f ca="1">RANDBETWEEN(1500,1234522)</f>
        <v>881396</v>
      </c>
      <c r="M988" s="1">
        <f ca="1">RANDBETWEEN(1500,1234522)</f>
        <v>914528</v>
      </c>
      <c r="N988" s="1">
        <f ca="1">RANDBETWEEN(1500,1234522)</f>
        <v>679771</v>
      </c>
      <c r="O988" s="1">
        <f ca="1">RANDBETWEEN(1500,1234522)</f>
        <v>231407</v>
      </c>
      <c r="P988" s="3">
        <f ca="1">RANDBETWEEN(1500,1234522)</f>
        <v>144300</v>
      </c>
    </row>
    <row r="989" spans="4:16" ht="15">
      <c r="D989" s="2">
        <v>985</v>
      </c>
      <c r="E989" s="1">
        <f ca="1" t="shared" si="13"/>
        <v>1011437</v>
      </c>
      <c r="F989" s="1">
        <f ca="1">RANDBETWEEN(1500,1234522)</f>
        <v>666320</v>
      </c>
      <c r="G989" s="1">
        <f ca="1">RANDBETWEEN(1500,1234522)</f>
        <v>82000</v>
      </c>
      <c r="H989" s="1">
        <f ca="1">RANDBETWEEN(1500,1234522)</f>
        <v>994621</v>
      </c>
      <c r="I989" s="1">
        <f ca="1">RANDBETWEEN(1500,1234522)</f>
        <v>738939</v>
      </c>
      <c r="J989" s="1">
        <f ca="1">RANDBETWEEN(1500,1234522)</f>
        <v>349732</v>
      </c>
      <c r="K989" s="1">
        <f ca="1">RANDBETWEEN(1500,1234522)</f>
        <v>651436</v>
      </c>
      <c r="L989" s="1">
        <f ca="1">RANDBETWEEN(1500,1234522)</f>
        <v>529557</v>
      </c>
      <c r="M989" s="1">
        <f ca="1">RANDBETWEEN(1500,1234522)</f>
        <v>1031884</v>
      </c>
      <c r="N989" s="1">
        <f ca="1">RANDBETWEEN(1500,1234522)</f>
        <v>33914</v>
      </c>
      <c r="O989" s="1">
        <f ca="1">RANDBETWEEN(1500,1234522)</f>
        <v>875127</v>
      </c>
      <c r="P989" s="3">
        <f ca="1">RANDBETWEEN(1500,1234522)</f>
        <v>420390</v>
      </c>
    </row>
    <row r="990" spans="4:16" ht="15">
      <c r="D990" s="2">
        <v>986</v>
      </c>
      <c r="E990" s="1">
        <f ca="1" t="shared" si="13"/>
        <v>159281</v>
      </c>
      <c r="F990" s="1">
        <f ca="1">RANDBETWEEN(1500,1234522)</f>
        <v>441436</v>
      </c>
      <c r="G990" s="1">
        <f ca="1">RANDBETWEEN(1500,1234522)</f>
        <v>1036683</v>
      </c>
      <c r="H990" s="1">
        <f ca="1">RANDBETWEEN(1500,1234522)</f>
        <v>1140202</v>
      </c>
      <c r="I990" s="1">
        <f ca="1">RANDBETWEEN(1500,1234522)</f>
        <v>1096999</v>
      </c>
      <c r="J990" s="1">
        <f ca="1">RANDBETWEEN(1500,1234522)</f>
        <v>446922</v>
      </c>
      <c r="K990" s="1">
        <f ca="1">RANDBETWEEN(1500,1234522)</f>
        <v>944815</v>
      </c>
      <c r="L990" s="1">
        <f ca="1">RANDBETWEEN(1500,1234522)</f>
        <v>964154</v>
      </c>
      <c r="M990" s="1">
        <f ca="1">RANDBETWEEN(1500,1234522)</f>
        <v>859748</v>
      </c>
      <c r="N990" s="1">
        <f ca="1">RANDBETWEEN(1500,1234522)</f>
        <v>552287</v>
      </c>
      <c r="O990" s="1">
        <f ca="1">RANDBETWEEN(1500,1234522)</f>
        <v>715694</v>
      </c>
      <c r="P990" s="3">
        <f ca="1">RANDBETWEEN(1500,1234522)</f>
        <v>440777</v>
      </c>
    </row>
    <row r="991" spans="4:16" ht="15">
      <c r="D991" s="2">
        <v>987</v>
      </c>
      <c r="E991" s="1">
        <f ca="1" t="shared" si="13"/>
        <v>569406</v>
      </c>
      <c r="F991" s="1">
        <f ca="1">RANDBETWEEN(1500,1234522)</f>
        <v>860926</v>
      </c>
      <c r="G991" s="1">
        <f ca="1">RANDBETWEEN(1500,1234522)</f>
        <v>103090</v>
      </c>
      <c r="H991" s="1">
        <f ca="1">RANDBETWEEN(1500,1234522)</f>
        <v>126879</v>
      </c>
      <c r="I991" s="1">
        <f ca="1">RANDBETWEEN(1500,1234522)</f>
        <v>445354</v>
      </c>
      <c r="J991" s="1">
        <f ca="1">RANDBETWEEN(1500,1234522)</f>
        <v>290671</v>
      </c>
      <c r="K991" s="1">
        <f ca="1">RANDBETWEEN(1500,1234522)</f>
        <v>1117961</v>
      </c>
      <c r="L991" s="1">
        <f ca="1">RANDBETWEEN(1500,1234522)</f>
        <v>582429</v>
      </c>
      <c r="M991" s="1">
        <f ca="1">RANDBETWEEN(1500,1234522)</f>
        <v>897824</v>
      </c>
      <c r="N991" s="1">
        <f ca="1">RANDBETWEEN(1500,1234522)</f>
        <v>466676</v>
      </c>
      <c r="O991" s="1">
        <f ca="1">RANDBETWEEN(1500,1234522)</f>
        <v>255129</v>
      </c>
      <c r="P991" s="3">
        <f ca="1">RANDBETWEEN(1500,1234522)</f>
        <v>238265</v>
      </c>
    </row>
    <row r="992" spans="4:16" ht="15">
      <c r="D992" s="2">
        <v>988</v>
      </c>
      <c r="E992" s="1">
        <f ca="1" t="shared" si="13"/>
        <v>445785</v>
      </c>
      <c r="F992" s="1">
        <f ca="1">RANDBETWEEN(1500,1234522)</f>
        <v>795514</v>
      </c>
      <c r="G992" s="1">
        <f ca="1">RANDBETWEEN(1500,1234522)</f>
        <v>260339</v>
      </c>
      <c r="H992" s="1">
        <f ca="1">RANDBETWEEN(1500,1234522)</f>
        <v>245471</v>
      </c>
      <c r="I992" s="1">
        <f ca="1">RANDBETWEEN(1500,1234522)</f>
        <v>366290</v>
      </c>
      <c r="J992" s="1">
        <f ca="1">RANDBETWEEN(1500,1234522)</f>
        <v>1181048</v>
      </c>
      <c r="K992" s="1">
        <f ca="1">RANDBETWEEN(1500,1234522)</f>
        <v>587804</v>
      </c>
      <c r="L992" s="1">
        <f ca="1">RANDBETWEEN(1500,1234522)</f>
        <v>646155</v>
      </c>
      <c r="M992" s="1">
        <f ca="1">RANDBETWEEN(1500,1234522)</f>
        <v>113210</v>
      </c>
      <c r="N992" s="1">
        <f ca="1">RANDBETWEEN(1500,1234522)</f>
        <v>46320</v>
      </c>
      <c r="O992" s="1">
        <f ca="1">RANDBETWEEN(1500,1234522)</f>
        <v>301205</v>
      </c>
      <c r="P992" s="3">
        <f ca="1">RANDBETWEEN(1500,1234522)</f>
        <v>493387</v>
      </c>
    </row>
    <row r="993" spans="4:16" ht="15">
      <c r="D993" s="2">
        <v>989</v>
      </c>
      <c r="E993" s="1">
        <f ca="1" t="shared" si="13"/>
        <v>205931</v>
      </c>
      <c r="F993" s="1">
        <f ca="1">RANDBETWEEN(1500,1234522)</f>
        <v>70511</v>
      </c>
      <c r="G993" s="1">
        <f ca="1">RANDBETWEEN(1500,1234522)</f>
        <v>338179</v>
      </c>
      <c r="H993" s="1">
        <f ca="1">RANDBETWEEN(1500,1234522)</f>
        <v>604925</v>
      </c>
      <c r="I993" s="1">
        <f ca="1">RANDBETWEEN(1500,1234522)</f>
        <v>788577</v>
      </c>
      <c r="J993" s="1">
        <f ca="1">RANDBETWEEN(1500,1234522)</f>
        <v>487488</v>
      </c>
      <c r="K993" s="1">
        <f ca="1">RANDBETWEEN(1500,1234522)</f>
        <v>804666</v>
      </c>
      <c r="L993" s="1">
        <f ca="1">RANDBETWEEN(1500,1234522)</f>
        <v>613782</v>
      </c>
      <c r="M993" s="1">
        <f ca="1">RANDBETWEEN(1500,1234522)</f>
        <v>288070</v>
      </c>
      <c r="N993" s="1">
        <f ca="1">RANDBETWEEN(1500,1234522)</f>
        <v>928909</v>
      </c>
      <c r="O993" s="1">
        <f ca="1">RANDBETWEEN(1500,1234522)</f>
        <v>1135855</v>
      </c>
      <c r="P993" s="3">
        <f ca="1">RANDBETWEEN(1500,1234522)</f>
        <v>227064</v>
      </c>
    </row>
    <row r="994" spans="4:16" ht="15">
      <c r="D994" s="2">
        <v>990</v>
      </c>
      <c r="E994" s="1">
        <f ca="1" t="shared" si="13"/>
        <v>1141113</v>
      </c>
      <c r="F994" s="1">
        <f ca="1">RANDBETWEEN(1500,1234522)</f>
        <v>272178</v>
      </c>
      <c r="G994" s="1">
        <f ca="1">RANDBETWEEN(1500,1234522)</f>
        <v>923911</v>
      </c>
      <c r="H994" s="1">
        <f ca="1">RANDBETWEEN(1500,1234522)</f>
        <v>269319</v>
      </c>
      <c r="I994" s="1">
        <f ca="1">RANDBETWEEN(1500,1234522)</f>
        <v>463448</v>
      </c>
      <c r="J994" s="1">
        <f ca="1">RANDBETWEEN(1500,1234522)</f>
        <v>382766</v>
      </c>
      <c r="K994" s="1">
        <f ca="1">RANDBETWEEN(1500,1234522)</f>
        <v>590868</v>
      </c>
      <c r="L994" s="1">
        <f ca="1">RANDBETWEEN(1500,1234522)</f>
        <v>1048255</v>
      </c>
      <c r="M994" s="1">
        <f ca="1">RANDBETWEEN(1500,1234522)</f>
        <v>470405</v>
      </c>
      <c r="N994" s="1">
        <f ca="1">RANDBETWEEN(1500,1234522)</f>
        <v>883115</v>
      </c>
      <c r="O994" s="1">
        <f ca="1">RANDBETWEEN(1500,1234522)</f>
        <v>1086111</v>
      </c>
      <c r="P994" s="3">
        <f ca="1">RANDBETWEEN(1500,1234522)</f>
        <v>506396</v>
      </c>
    </row>
    <row r="995" spans="4:16" ht="15">
      <c r="D995" s="2">
        <v>991</v>
      </c>
      <c r="E995" s="1">
        <f ca="1" t="shared" si="13"/>
        <v>928255</v>
      </c>
      <c r="F995" s="1">
        <f ca="1">RANDBETWEEN(1500,1234522)</f>
        <v>233920</v>
      </c>
      <c r="G995" s="1">
        <f ca="1">RANDBETWEEN(1500,1234522)</f>
        <v>45386</v>
      </c>
      <c r="H995" s="1">
        <f ca="1">RANDBETWEEN(1500,1234522)</f>
        <v>382877</v>
      </c>
      <c r="I995" s="1">
        <f ca="1">RANDBETWEEN(1500,1234522)</f>
        <v>238084</v>
      </c>
      <c r="J995" s="1">
        <f ca="1">RANDBETWEEN(1500,1234522)</f>
        <v>336164</v>
      </c>
      <c r="K995" s="1">
        <f ca="1">RANDBETWEEN(1500,1234522)</f>
        <v>88053</v>
      </c>
      <c r="L995" s="1">
        <f ca="1">RANDBETWEEN(1500,1234522)</f>
        <v>188638</v>
      </c>
      <c r="M995" s="1">
        <f ca="1">RANDBETWEEN(1500,1234522)</f>
        <v>709019</v>
      </c>
      <c r="N995" s="1">
        <f ca="1">RANDBETWEEN(1500,1234522)</f>
        <v>611584</v>
      </c>
      <c r="O995" s="1">
        <f ca="1">RANDBETWEEN(1500,1234522)</f>
        <v>283860</v>
      </c>
      <c r="P995" s="3">
        <f ca="1">RANDBETWEEN(1500,1234522)</f>
        <v>794131</v>
      </c>
    </row>
    <row r="996" spans="4:16" ht="15">
      <c r="D996" s="2">
        <v>992</v>
      </c>
      <c r="E996" s="1">
        <f ca="1" t="shared" si="13"/>
        <v>801218</v>
      </c>
      <c r="F996" s="1">
        <f ca="1">RANDBETWEEN(1500,1234522)</f>
        <v>301292</v>
      </c>
      <c r="G996" s="1">
        <f ca="1">RANDBETWEEN(1500,1234522)</f>
        <v>776707</v>
      </c>
      <c r="H996" s="1">
        <f ca="1">RANDBETWEEN(1500,1234522)</f>
        <v>707111</v>
      </c>
      <c r="I996" s="1">
        <f ca="1">RANDBETWEEN(1500,1234522)</f>
        <v>198441</v>
      </c>
      <c r="J996" s="1">
        <f ca="1">RANDBETWEEN(1500,1234522)</f>
        <v>760034</v>
      </c>
      <c r="K996" s="1">
        <f ca="1">RANDBETWEEN(1500,1234522)</f>
        <v>406094</v>
      </c>
      <c r="L996" s="1">
        <f ca="1">RANDBETWEEN(1500,1234522)</f>
        <v>1032756</v>
      </c>
      <c r="M996" s="1">
        <f ca="1">RANDBETWEEN(1500,1234522)</f>
        <v>216150</v>
      </c>
      <c r="N996" s="1">
        <f ca="1">RANDBETWEEN(1500,1234522)</f>
        <v>1126975</v>
      </c>
      <c r="O996" s="1">
        <f ca="1">RANDBETWEEN(1500,1234522)</f>
        <v>576718</v>
      </c>
      <c r="P996" s="3">
        <f ca="1">RANDBETWEEN(1500,1234522)</f>
        <v>1055128</v>
      </c>
    </row>
    <row r="997" spans="4:16" ht="15">
      <c r="D997" s="2">
        <v>993</v>
      </c>
      <c r="E997" s="1">
        <f ca="1" t="shared" si="13"/>
        <v>27837</v>
      </c>
      <c r="F997" s="1">
        <f ca="1">RANDBETWEEN(1500,1234522)</f>
        <v>778608</v>
      </c>
      <c r="G997" s="1">
        <f ca="1">RANDBETWEEN(1500,1234522)</f>
        <v>777753</v>
      </c>
      <c r="H997" s="1">
        <f ca="1">RANDBETWEEN(1500,1234522)</f>
        <v>985263</v>
      </c>
      <c r="I997" s="1">
        <f ca="1">RANDBETWEEN(1500,1234522)</f>
        <v>511369</v>
      </c>
      <c r="J997" s="1">
        <f ca="1">RANDBETWEEN(1500,1234522)</f>
        <v>783313</v>
      </c>
      <c r="K997" s="1">
        <f ca="1">RANDBETWEEN(1500,1234522)</f>
        <v>406151</v>
      </c>
      <c r="L997" s="1">
        <f ca="1">RANDBETWEEN(1500,1234522)</f>
        <v>533026</v>
      </c>
      <c r="M997" s="1">
        <f ca="1">RANDBETWEEN(1500,1234522)</f>
        <v>62251</v>
      </c>
      <c r="N997" s="1">
        <f ca="1">RANDBETWEEN(1500,1234522)</f>
        <v>953761</v>
      </c>
      <c r="O997" s="1">
        <f ca="1">RANDBETWEEN(1500,1234522)</f>
        <v>1222287</v>
      </c>
      <c r="P997" s="3">
        <f ca="1">RANDBETWEEN(1500,1234522)</f>
        <v>556583</v>
      </c>
    </row>
    <row r="998" spans="4:16" ht="15">
      <c r="D998" s="2">
        <v>994</v>
      </c>
      <c r="E998" s="1">
        <f ca="1" t="shared" si="13"/>
        <v>284870</v>
      </c>
      <c r="F998" s="1">
        <f ca="1">RANDBETWEEN(1500,1234522)</f>
        <v>306665</v>
      </c>
      <c r="G998" s="1">
        <f ca="1">RANDBETWEEN(1500,1234522)</f>
        <v>700993</v>
      </c>
      <c r="H998" s="1">
        <f ca="1">RANDBETWEEN(1500,1234522)</f>
        <v>293195</v>
      </c>
      <c r="I998" s="1">
        <f ca="1">RANDBETWEEN(1500,1234522)</f>
        <v>1033450</v>
      </c>
      <c r="J998" s="1">
        <f ca="1">RANDBETWEEN(1500,1234522)</f>
        <v>1189882</v>
      </c>
      <c r="K998" s="1">
        <f ca="1">RANDBETWEEN(1500,1234522)</f>
        <v>968745</v>
      </c>
      <c r="L998" s="1">
        <f ca="1">RANDBETWEEN(1500,1234522)</f>
        <v>538018</v>
      </c>
      <c r="M998" s="1">
        <f ca="1">RANDBETWEEN(1500,1234522)</f>
        <v>759471</v>
      </c>
      <c r="N998" s="1">
        <f ca="1">RANDBETWEEN(1500,1234522)</f>
        <v>25688</v>
      </c>
      <c r="O998" s="1">
        <f ca="1">RANDBETWEEN(1500,1234522)</f>
        <v>846579</v>
      </c>
      <c r="P998" s="3">
        <f ca="1">RANDBETWEEN(1500,1234522)</f>
        <v>1164346</v>
      </c>
    </row>
    <row r="999" spans="4:16" ht="15">
      <c r="D999" s="2">
        <v>995</v>
      </c>
      <c r="E999" s="1">
        <f ca="1" t="shared" si="13"/>
        <v>258412</v>
      </c>
      <c r="F999" s="1">
        <f ca="1">RANDBETWEEN(1500,1234522)</f>
        <v>864511</v>
      </c>
      <c r="G999" s="1">
        <f ca="1">RANDBETWEEN(1500,1234522)</f>
        <v>937360</v>
      </c>
      <c r="H999" s="1">
        <f ca="1">RANDBETWEEN(1500,1234522)</f>
        <v>1200192</v>
      </c>
      <c r="I999" s="1">
        <f ca="1">RANDBETWEEN(1500,1234522)</f>
        <v>24697</v>
      </c>
      <c r="J999" s="1">
        <f ca="1">RANDBETWEEN(1500,1234522)</f>
        <v>171642</v>
      </c>
      <c r="K999" s="1">
        <f ca="1">RANDBETWEEN(1500,1234522)</f>
        <v>706606</v>
      </c>
      <c r="L999" s="1">
        <f ca="1">RANDBETWEEN(1500,1234522)</f>
        <v>1218313</v>
      </c>
      <c r="M999" s="1">
        <f ca="1">RANDBETWEEN(1500,1234522)</f>
        <v>733599</v>
      </c>
      <c r="N999" s="1">
        <f ca="1">RANDBETWEEN(1500,1234522)</f>
        <v>782578</v>
      </c>
      <c r="O999" s="1">
        <f ca="1">RANDBETWEEN(1500,1234522)</f>
        <v>511456</v>
      </c>
      <c r="P999" s="3">
        <f ca="1">RANDBETWEEN(1500,1234522)</f>
        <v>1177895</v>
      </c>
    </row>
    <row r="1000" spans="4:16" ht="15">
      <c r="D1000" s="2">
        <v>996</v>
      </c>
      <c r="E1000" s="1">
        <f ca="1" t="shared" si="13"/>
        <v>174172</v>
      </c>
      <c r="F1000" s="1">
        <f ca="1">RANDBETWEEN(1500,1234522)</f>
        <v>1178151</v>
      </c>
      <c r="G1000" s="1">
        <f ca="1">RANDBETWEEN(1500,1234522)</f>
        <v>634563</v>
      </c>
      <c r="H1000" s="1">
        <f ca="1">RANDBETWEEN(1500,1234522)</f>
        <v>507971</v>
      </c>
      <c r="I1000" s="1">
        <f ca="1">RANDBETWEEN(1500,1234522)</f>
        <v>523244</v>
      </c>
      <c r="J1000" s="1">
        <f ca="1">RANDBETWEEN(1500,1234522)</f>
        <v>1204022</v>
      </c>
      <c r="K1000" s="1">
        <f ca="1">RANDBETWEEN(1500,1234522)</f>
        <v>1132009</v>
      </c>
      <c r="L1000" s="1">
        <f ca="1">RANDBETWEEN(1500,1234522)</f>
        <v>1075324</v>
      </c>
      <c r="M1000" s="1">
        <f ca="1">RANDBETWEEN(1500,1234522)</f>
        <v>318877</v>
      </c>
      <c r="N1000" s="1">
        <f ca="1">RANDBETWEEN(1500,1234522)</f>
        <v>1173992</v>
      </c>
      <c r="O1000" s="1">
        <f ca="1">RANDBETWEEN(1500,1234522)</f>
        <v>704347</v>
      </c>
      <c r="P1000" s="3">
        <f ca="1">RANDBETWEEN(1500,1234522)</f>
        <v>460012</v>
      </c>
    </row>
    <row r="1001" spans="4:16" ht="15">
      <c r="D1001" s="2">
        <v>997</v>
      </c>
      <c r="E1001" s="1">
        <f ca="1" t="shared" si="13"/>
        <v>834251</v>
      </c>
      <c r="F1001" s="1">
        <f ca="1">RANDBETWEEN(1500,1234522)</f>
        <v>155682</v>
      </c>
      <c r="G1001" s="1">
        <f ca="1">RANDBETWEEN(1500,1234522)</f>
        <v>1166802</v>
      </c>
      <c r="H1001" s="1">
        <f ca="1">RANDBETWEEN(1500,1234522)</f>
        <v>859540</v>
      </c>
      <c r="I1001" s="1">
        <f ca="1">RANDBETWEEN(1500,1234522)</f>
        <v>125412</v>
      </c>
      <c r="J1001" s="1">
        <f ca="1">RANDBETWEEN(1500,1234522)</f>
        <v>61976</v>
      </c>
      <c r="K1001" s="1">
        <f ca="1">RANDBETWEEN(1500,1234522)</f>
        <v>281919</v>
      </c>
      <c r="L1001" s="1">
        <f ca="1">RANDBETWEEN(1500,1234522)</f>
        <v>1057769</v>
      </c>
      <c r="M1001" s="1">
        <f ca="1">RANDBETWEEN(1500,1234522)</f>
        <v>14264</v>
      </c>
      <c r="N1001" s="1">
        <f ca="1">RANDBETWEEN(1500,1234522)</f>
        <v>1057192</v>
      </c>
      <c r="O1001" s="1">
        <f ca="1">RANDBETWEEN(1500,1234522)</f>
        <v>600662</v>
      </c>
      <c r="P1001" s="3">
        <f ca="1">RANDBETWEEN(1500,1234522)</f>
        <v>1047328</v>
      </c>
    </row>
    <row r="1002" spans="4:16" ht="15">
      <c r="D1002" s="2">
        <v>998</v>
      </c>
      <c r="E1002" s="1">
        <f ca="1" t="shared" si="13"/>
        <v>188532</v>
      </c>
      <c r="F1002" s="1">
        <f ca="1">RANDBETWEEN(1500,1234522)</f>
        <v>1018860</v>
      </c>
      <c r="G1002" s="1">
        <f ca="1">RANDBETWEEN(1500,1234522)</f>
        <v>458567</v>
      </c>
      <c r="H1002" s="1">
        <f ca="1">RANDBETWEEN(1500,1234522)</f>
        <v>1003710</v>
      </c>
      <c r="I1002" s="1">
        <f ca="1">RANDBETWEEN(1500,1234522)</f>
        <v>502053</v>
      </c>
      <c r="J1002" s="1">
        <f ca="1">RANDBETWEEN(1500,1234522)</f>
        <v>211016</v>
      </c>
      <c r="K1002" s="1">
        <f ca="1">RANDBETWEEN(1500,1234522)</f>
        <v>1214398</v>
      </c>
      <c r="L1002" s="1">
        <f ca="1">RANDBETWEEN(1500,1234522)</f>
        <v>269821</v>
      </c>
      <c r="M1002" s="1">
        <f ca="1">RANDBETWEEN(1500,1234522)</f>
        <v>63900</v>
      </c>
      <c r="N1002" s="1">
        <f ca="1">RANDBETWEEN(1500,1234522)</f>
        <v>365764</v>
      </c>
      <c r="O1002" s="1">
        <f ca="1">RANDBETWEEN(1500,1234522)</f>
        <v>828936</v>
      </c>
      <c r="P1002" s="3">
        <f ca="1">RANDBETWEEN(1500,1234522)</f>
        <v>1037642</v>
      </c>
    </row>
    <row r="1003" spans="4:16" ht="15">
      <c r="D1003" s="2">
        <v>999</v>
      </c>
      <c r="E1003" s="1">
        <f ca="1" t="shared" si="13"/>
        <v>1148798</v>
      </c>
      <c r="F1003" s="1">
        <f ca="1">RANDBETWEEN(1500,1234522)</f>
        <v>138544</v>
      </c>
      <c r="G1003" s="1">
        <f ca="1">RANDBETWEEN(1500,1234522)</f>
        <v>376597</v>
      </c>
      <c r="H1003" s="1">
        <f ca="1">RANDBETWEEN(1500,1234522)</f>
        <v>357093</v>
      </c>
      <c r="I1003" s="1">
        <f ca="1">RANDBETWEEN(1500,1234522)</f>
        <v>469844</v>
      </c>
      <c r="J1003" s="1">
        <f ca="1">RANDBETWEEN(1500,1234522)</f>
        <v>15052</v>
      </c>
      <c r="K1003" s="1">
        <f ca="1">RANDBETWEEN(1500,1234522)</f>
        <v>874175</v>
      </c>
      <c r="L1003" s="1">
        <f ca="1">RANDBETWEEN(1500,1234522)</f>
        <v>63380</v>
      </c>
      <c r="M1003" s="1">
        <f ca="1">RANDBETWEEN(1500,1234522)</f>
        <v>650094</v>
      </c>
      <c r="N1003" s="1">
        <f ca="1">RANDBETWEEN(1500,1234522)</f>
        <v>389989</v>
      </c>
      <c r="O1003" s="1">
        <f ca="1">RANDBETWEEN(1500,1234522)</f>
        <v>88726</v>
      </c>
      <c r="P1003" s="3">
        <f ca="1">RANDBETWEEN(1500,1234522)</f>
        <v>116868</v>
      </c>
    </row>
    <row r="1004" spans="4:16" ht="15">
      <c r="D1004" s="2">
        <v>1000</v>
      </c>
      <c r="E1004" s="1">
        <f ca="1" t="shared" si="13"/>
        <v>348684</v>
      </c>
      <c r="F1004" s="1">
        <f ca="1">RANDBETWEEN(1500,1234522)</f>
        <v>143635</v>
      </c>
      <c r="G1004" s="1">
        <f ca="1">RANDBETWEEN(1500,1234522)</f>
        <v>368856</v>
      </c>
      <c r="H1004" s="1">
        <f ca="1">RANDBETWEEN(1500,1234522)</f>
        <v>336139</v>
      </c>
      <c r="I1004" s="1">
        <f ca="1">RANDBETWEEN(1500,1234522)</f>
        <v>42402</v>
      </c>
      <c r="J1004" s="1">
        <f ca="1">RANDBETWEEN(1500,1234522)</f>
        <v>1233061</v>
      </c>
      <c r="K1004" s="1">
        <f ca="1">RANDBETWEEN(1500,1234522)</f>
        <v>576225</v>
      </c>
      <c r="L1004" s="1">
        <f ca="1">RANDBETWEEN(1500,1234522)</f>
        <v>251322</v>
      </c>
      <c r="M1004" s="1">
        <f ca="1">RANDBETWEEN(1500,1234522)</f>
        <v>884255</v>
      </c>
      <c r="N1004" s="1">
        <f ca="1">RANDBETWEEN(1500,1234522)</f>
        <v>465017</v>
      </c>
      <c r="O1004" s="1">
        <f ca="1">RANDBETWEEN(1500,1234522)</f>
        <v>842871</v>
      </c>
      <c r="P1004" s="3">
        <f ca="1">RANDBETWEEN(1500,1234522)</f>
        <v>372609</v>
      </c>
    </row>
    <row r="1005" spans="4:16" ht="15">
      <c r="D1005" s="2">
        <v>1001</v>
      </c>
      <c r="E1005" s="1">
        <f ca="1" t="shared" si="13"/>
        <v>492839</v>
      </c>
      <c r="F1005" s="1">
        <f ca="1">RANDBETWEEN(1500,1234522)</f>
        <v>1134107</v>
      </c>
      <c r="G1005" s="1">
        <f ca="1">RANDBETWEEN(1500,1234522)</f>
        <v>993783</v>
      </c>
      <c r="H1005" s="1">
        <f ca="1">RANDBETWEEN(1500,1234522)</f>
        <v>121071</v>
      </c>
      <c r="I1005" s="1">
        <f ca="1">RANDBETWEEN(1500,1234522)</f>
        <v>1000053</v>
      </c>
      <c r="J1005" s="1">
        <f ca="1">RANDBETWEEN(1500,1234522)</f>
        <v>619497</v>
      </c>
      <c r="K1005" s="1">
        <f ca="1">RANDBETWEEN(1500,1234522)</f>
        <v>483974</v>
      </c>
      <c r="L1005" s="1">
        <f ca="1">RANDBETWEEN(1500,1234522)</f>
        <v>411582</v>
      </c>
      <c r="M1005" s="1">
        <f ca="1">RANDBETWEEN(1500,1234522)</f>
        <v>675254</v>
      </c>
      <c r="N1005" s="1">
        <f ca="1">RANDBETWEEN(1500,1234522)</f>
        <v>643933</v>
      </c>
      <c r="O1005" s="1">
        <f ca="1">RANDBETWEEN(1500,1234522)</f>
        <v>190233</v>
      </c>
      <c r="P1005" s="3">
        <f ca="1">RANDBETWEEN(1500,1234522)</f>
        <v>342295</v>
      </c>
    </row>
    <row r="1006" spans="4:16" ht="15">
      <c r="D1006" s="2">
        <v>1002</v>
      </c>
      <c r="E1006" s="1">
        <f ca="1" t="shared" si="13"/>
        <v>1060570</v>
      </c>
      <c r="F1006" s="1">
        <f ca="1">RANDBETWEEN(1500,1234522)</f>
        <v>186841</v>
      </c>
      <c r="G1006" s="1">
        <f ca="1">RANDBETWEEN(1500,1234522)</f>
        <v>482412</v>
      </c>
      <c r="H1006" s="1">
        <f ca="1">RANDBETWEEN(1500,1234522)</f>
        <v>949861</v>
      </c>
      <c r="I1006" s="1">
        <f ca="1">RANDBETWEEN(1500,1234522)</f>
        <v>1104280</v>
      </c>
      <c r="J1006" s="1">
        <f ca="1">RANDBETWEEN(1500,1234522)</f>
        <v>857096</v>
      </c>
      <c r="K1006" s="1">
        <f ca="1">RANDBETWEEN(1500,1234522)</f>
        <v>933454</v>
      </c>
      <c r="L1006" s="1">
        <f ca="1">RANDBETWEEN(1500,1234522)</f>
        <v>507009</v>
      </c>
      <c r="M1006" s="1">
        <f ca="1">RANDBETWEEN(1500,1234522)</f>
        <v>44461</v>
      </c>
      <c r="N1006" s="1">
        <f ca="1">RANDBETWEEN(1500,1234522)</f>
        <v>186178</v>
      </c>
      <c r="O1006" s="1">
        <f ca="1">RANDBETWEEN(1500,1234522)</f>
        <v>295996</v>
      </c>
      <c r="P1006" s="3">
        <f ca="1">RANDBETWEEN(1500,1234522)</f>
        <v>777220</v>
      </c>
    </row>
    <row r="1007" spans="4:16" ht="15">
      <c r="D1007" s="2">
        <v>1003</v>
      </c>
      <c r="E1007" s="1">
        <f ca="1" t="shared" si="13"/>
        <v>760735</v>
      </c>
      <c r="F1007" s="1">
        <f ca="1">RANDBETWEEN(1500,1234522)</f>
        <v>614059</v>
      </c>
      <c r="G1007" s="1">
        <f ca="1">RANDBETWEEN(1500,1234522)</f>
        <v>823460</v>
      </c>
      <c r="H1007" s="1">
        <f ca="1">RANDBETWEEN(1500,1234522)</f>
        <v>359200</v>
      </c>
      <c r="I1007" s="1">
        <f ca="1">RANDBETWEEN(1500,1234522)</f>
        <v>455799</v>
      </c>
      <c r="J1007" s="1">
        <f ca="1">RANDBETWEEN(1500,1234522)</f>
        <v>1117639</v>
      </c>
      <c r="K1007" s="1">
        <f ca="1">RANDBETWEEN(1500,1234522)</f>
        <v>1015095</v>
      </c>
      <c r="L1007" s="1">
        <f ca="1">RANDBETWEEN(1500,1234522)</f>
        <v>1201625</v>
      </c>
      <c r="M1007" s="1">
        <f ca="1">RANDBETWEEN(1500,1234522)</f>
        <v>1034324</v>
      </c>
      <c r="N1007" s="1">
        <f ca="1">RANDBETWEEN(1500,1234522)</f>
        <v>319041</v>
      </c>
      <c r="O1007" s="1">
        <f ca="1">RANDBETWEEN(1500,1234522)</f>
        <v>1137793</v>
      </c>
      <c r="P1007" s="3">
        <f ca="1">RANDBETWEEN(1500,1234522)</f>
        <v>787431</v>
      </c>
    </row>
    <row r="1008" spans="4:16" ht="15">
      <c r="D1008" s="2">
        <v>1004</v>
      </c>
      <c r="E1008" s="1">
        <f ca="1" t="shared" si="13"/>
        <v>582477</v>
      </c>
      <c r="F1008" s="1">
        <f ca="1">RANDBETWEEN(1500,1234522)</f>
        <v>887877</v>
      </c>
      <c r="G1008" s="1">
        <f ca="1">RANDBETWEEN(1500,1234522)</f>
        <v>250308</v>
      </c>
      <c r="H1008" s="1">
        <f ca="1">RANDBETWEEN(1500,1234522)</f>
        <v>404205</v>
      </c>
      <c r="I1008" s="1">
        <f ca="1">RANDBETWEEN(1500,1234522)</f>
        <v>571471</v>
      </c>
      <c r="J1008" s="1">
        <f ca="1">RANDBETWEEN(1500,1234522)</f>
        <v>853845</v>
      </c>
      <c r="K1008" s="1">
        <f ca="1">RANDBETWEEN(1500,1234522)</f>
        <v>1077134</v>
      </c>
      <c r="L1008" s="1">
        <f ca="1">RANDBETWEEN(1500,1234522)</f>
        <v>1008072</v>
      </c>
      <c r="M1008" s="1">
        <f ca="1">RANDBETWEEN(1500,1234522)</f>
        <v>432307</v>
      </c>
      <c r="N1008" s="1">
        <f ca="1">RANDBETWEEN(1500,1234522)</f>
        <v>586173</v>
      </c>
      <c r="O1008" s="1">
        <f ca="1">RANDBETWEEN(1500,1234522)</f>
        <v>517310</v>
      </c>
      <c r="P1008" s="3">
        <f ca="1">RANDBETWEEN(1500,1234522)</f>
        <v>964424</v>
      </c>
    </row>
    <row r="1009" spans="4:16" ht="15">
      <c r="D1009" s="2">
        <v>1005</v>
      </c>
      <c r="E1009" s="1">
        <f ca="1" t="shared" si="13"/>
        <v>170987</v>
      </c>
      <c r="F1009" s="1">
        <f ca="1">RANDBETWEEN(1500,1234522)</f>
        <v>382139</v>
      </c>
      <c r="G1009" s="1">
        <f ca="1">RANDBETWEEN(1500,1234522)</f>
        <v>752066</v>
      </c>
      <c r="H1009" s="1">
        <f ca="1">RANDBETWEEN(1500,1234522)</f>
        <v>75475</v>
      </c>
      <c r="I1009" s="1">
        <f ca="1">RANDBETWEEN(1500,1234522)</f>
        <v>250692</v>
      </c>
      <c r="J1009" s="1">
        <f ca="1">RANDBETWEEN(1500,1234522)</f>
        <v>76253</v>
      </c>
      <c r="K1009" s="1">
        <f ca="1">RANDBETWEEN(1500,1234522)</f>
        <v>470985</v>
      </c>
      <c r="L1009" s="1">
        <f ca="1">RANDBETWEEN(1500,1234522)</f>
        <v>65304</v>
      </c>
      <c r="M1009" s="1">
        <f ca="1">RANDBETWEEN(1500,1234522)</f>
        <v>673402</v>
      </c>
      <c r="N1009" s="1">
        <f ca="1">RANDBETWEEN(1500,1234522)</f>
        <v>605890</v>
      </c>
      <c r="O1009" s="1">
        <f ca="1">RANDBETWEEN(1500,1234522)</f>
        <v>278823</v>
      </c>
      <c r="P1009" s="3">
        <f ca="1">RANDBETWEEN(1500,1234522)</f>
        <v>78106</v>
      </c>
    </row>
    <row r="1010" spans="4:16" ht="15">
      <c r="D1010" s="2">
        <v>1006</v>
      </c>
      <c r="E1010" s="1">
        <f ca="1" t="shared" si="13"/>
        <v>77664</v>
      </c>
      <c r="F1010" s="1">
        <f ca="1">RANDBETWEEN(1500,1234522)</f>
        <v>625274</v>
      </c>
      <c r="G1010" s="1">
        <f ca="1">RANDBETWEEN(1500,1234522)</f>
        <v>135024</v>
      </c>
      <c r="H1010" s="1">
        <f ca="1">RANDBETWEEN(1500,1234522)</f>
        <v>1174594</v>
      </c>
      <c r="I1010" s="1">
        <f ca="1">RANDBETWEEN(1500,1234522)</f>
        <v>1015422</v>
      </c>
      <c r="J1010" s="1">
        <f ca="1">RANDBETWEEN(1500,1234522)</f>
        <v>1178083</v>
      </c>
      <c r="K1010" s="1">
        <f ca="1">RANDBETWEEN(1500,1234522)</f>
        <v>485127</v>
      </c>
      <c r="L1010" s="1">
        <f ca="1">RANDBETWEEN(1500,1234522)</f>
        <v>1177028</v>
      </c>
      <c r="M1010" s="1">
        <f ca="1">RANDBETWEEN(1500,1234522)</f>
        <v>935262</v>
      </c>
      <c r="N1010" s="1">
        <f ca="1">RANDBETWEEN(1500,1234522)</f>
        <v>1112433</v>
      </c>
      <c r="O1010" s="1">
        <f ca="1">RANDBETWEEN(1500,1234522)</f>
        <v>326861</v>
      </c>
      <c r="P1010" s="3">
        <f ca="1">RANDBETWEEN(1500,1234522)</f>
        <v>682372</v>
      </c>
    </row>
    <row r="1011" spans="4:16" ht="15">
      <c r="D1011" s="2">
        <v>1007</v>
      </c>
      <c r="E1011" s="1">
        <f ca="1" t="shared" si="13"/>
        <v>848724</v>
      </c>
      <c r="F1011" s="1">
        <f ca="1">RANDBETWEEN(1500,1234522)</f>
        <v>494700</v>
      </c>
      <c r="G1011" s="1">
        <f ca="1">RANDBETWEEN(1500,1234522)</f>
        <v>99531</v>
      </c>
      <c r="H1011" s="1">
        <f ca="1">RANDBETWEEN(1500,1234522)</f>
        <v>554212</v>
      </c>
      <c r="I1011" s="1">
        <f ca="1">RANDBETWEEN(1500,1234522)</f>
        <v>601714</v>
      </c>
      <c r="J1011" s="1">
        <f ca="1">RANDBETWEEN(1500,1234522)</f>
        <v>1138814</v>
      </c>
      <c r="K1011" s="1">
        <f ca="1">RANDBETWEEN(1500,1234522)</f>
        <v>708456</v>
      </c>
      <c r="L1011" s="1">
        <f ca="1">RANDBETWEEN(1500,1234522)</f>
        <v>1052083</v>
      </c>
      <c r="M1011" s="1">
        <f ca="1">RANDBETWEEN(1500,1234522)</f>
        <v>661479</v>
      </c>
      <c r="N1011" s="1">
        <f ca="1">RANDBETWEEN(1500,1234522)</f>
        <v>683619</v>
      </c>
      <c r="O1011" s="1">
        <f ca="1">RANDBETWEEN(1500,1234522)</f>
        <v>350021</v>
      </c>
      <c r="P1011" s="3">
        <f ca="1">RANDBETWEEN(1500,1234522)</f>
        <v>307180</v>
      </c>
    </row>
    <row r="1012" spans="4:16" ht="15">
      <c r="D1012" s="2">
        <v>1008</v>
      </c>
      <c r="E1012" s="1">
        <f ca="1" t="shared" si="13"/>
        <v>87009</v>
      </c>
      <c r="F1012" s="1">
        <f ca="1">RANDBETWEEN(1500,1234522)</f>
        <v>1061460</v>
      </c>
      <c r="G1012" s="1">
        <f ca="1">RANDBETWEEN(1500,1234522)</f>
        <v>593499</v>
      </c>
      <c r="H1012" s="1">
        <f ca="1">RANDBETWEEN(1500,1234522)</f>
        <v>380708</v>
      </c>
      <c r="I1012" s="1">
        <f ca="1">RANDBETWEEN(1500,1234522)</f>
        <v>588150</v>
      </c>
      <c r="J1012" s="1">
        <f ca="1">RANDBETWEEN(1500,1234522)</f>
        <v>541396</v>
      </c>
      <c r="K1012" s="1">
        <f ca="1">RANDBETWEEN(1500,1234522)</f>
        <v>1102444</v>
      </c>
      <c r="L1012" s="1">
        <f ca="1">RANDBETWEEN(1500,1234522)</f>
        <v>550182</v>
      </c>
      <c r="M1012" s="1">
        <f ca="1">RANDBETWEEN(1500,1234522)</f>
        <v>542650</v>
      </c>
      <c r="N1012" s="1">
        <f ca="1">RANDBETWEEN(1500,1234522)</f>
        <v>813060</v>
      </c>
      <c r="O1012" s="1">
        <f ca="1">RANDBETWEEN(1500,1234522)</f>
        <v>1187010</v>
      </c>
      <c r="P1012" s="3">
        <f ca="1">RANDBETWEEN(1500,1234522)</f>
        <v>481649</v>
      </c>
    </row>
    <row r="1013" spans="4:16" ht="15">
      <c r="D1013" s="2">
        <v>1009</v>
      </c>
      <c r="E1013" s="1">
        <f ca="1" t="shared" si="13"/>
        <v>1095174</v>
      </c>
      <c r="F1013" s="1">
        <f ca="1">RANDBETWEEN(1500,1234522)</f>
        <v>239883</v>
      </c>
      <c r="G1013" s="1">
        <f ca="1">RANDBETWEEN(1500,1234522)</f>
        <v>1214042</v>
      </c>
      <c r="H1013" s="1">
        <f ca="1">RANDBETWEEN(1500,1234522)</f>
        <v>341333</v>
      </c>
      <c r="I1013" s="1">
        <f ca="1">RANDBETWEEN(1500,1234522)</f>
        <v>1161116</v>
      </c>
      <c r="J1013" s="1">
        <f ca="1">RANDBETWEEN(1500,1234522)</f>
        <v>796079</v>
      </c>
      <c r="K1013" s="1">
        <f ca="1">RANDBETWEEN(1500,1234522)</f>
        <v>970390</v>
      </c>
      <c r="L1013" s="1">
        <f ca="1">RANDBETWEEN(1500,1234522)</f>
        <v>408975</v>
      </c>
      <c r="M1013" s="1">
        <f ca="1">RANDBETWEEN(1500,1234522)</f>
        <v>489891</v>
      </c>
      <c r="N1013" s="1">
        <f ca="1">RANDBETWEEN(1500,1234522)</f>
        <v>931225</v>
      </c>
      <c r="O1013" s="1">
        <f ca="1">RANDBETWEEN(1500,1234522)</f>
        <v>482562</v>
      </c>
      <c r="P1013" s="3">
        <f ca="1">RANDBETWEEN(1500,1234522)</f>
        <v>1147859</v>
      </c>
    </row>
    <row r="1014" spans="4:16" ht="15">
      <c r="D1014" s="2">
        <v>1010</v>
      </c>
      <c r="E1014" s="1">
        <f ca="1" t="shared" si="13"/>
        <v>112947</v>
      </c>
      <c r="F1014" s="1">
        <f ca="1">RANDBETWEEN(1500,1234522)</f>
        <v>641343</v>
      </c>
      <c r="G1014" s="1">
        <f ca="1">RANDBETWEEN(1500,1234522)</f>
        <v>42624</v>
      </c>
      <c r="H1014" s="1">
        <f ca="1">RANDBETWEEN(1500,1234522)</f>
        <v>595589</v>
      </c>
      <c r="I1014" s="1">
        <f ca="1">RANDBETWEEN(1500,1234522)</f>
        <v>579663</v>
      </c>
      <c r="J1014" s="1">
        <f ca="1">RANDBETWEEN(1500,1234522)</f>
        <v>305277</v>
      </c>
      <c r="K1014" s="1">
        <f ca="1">RANDBETWEEN(1500,1234522)</f>
        <v>317161</v>
      </c>
      <c r="L1014" s="1">
        <f ca="1">RANDBETWEEN(1500,1234522)</f>
        <v>153780</v>
      </c>
      <c r="M1014" s="1">
        <f ca="1">RANDBETWEEN(1500,1234522)</f>
        <v>950535</v>
      </c>
      <c r="N1014" s="1">
        <f ca="1">RANDBETWEEN(1500,1234522)</f>
        <v>80219</v>
      </c>
      <c r="O1014" s="1">
        <f ca="1">RANDBETWEEN(1500,1234522)</f>
        <v>822870</v>
      </c>
      <c r="P1014" s="3">
        <f ca="1">RANDBETWEEN(1500,1234522)</f>
        <v>553296</v>
      </c>
    </row>
    <row r="1015" spans="4:16" ht="15">
      <c r="D1015" s="2">
        <v>1011</v>
      </c>
      <c r="E1015" s="1">
        <f ca="1" t="shared" si="13"/>
        <v>978918</v>
      </c>
      <c r="F1015" s="1">
        <f ca="1">RANDBETWEEN(1500,1234522)</f>
        <v>551996</v>
      </c>
      <c r="G1015" s="1">
        <f ca="1">RANDBETWEEN(1500,1234522)</f>
        <v>871632</v>
      </c>
      <c r="H1015" s="1">
        <f ca="1">RANDBETWEEN(1500,1234522)</f>
        <v>1036796</v>
      </c>
      <c r="I1015" s="1">
        <f ca="1">RANDBETWEEN(1500,1234522)</f>
        <v>170346</v>
      </c>
      <c r="J1015" s="1">
        <f ca="1">RANDBETWEEN(1500,1234522)</f>
        <v>261305</v>
      </c>
      <c r="K1015" s="1">
        <f ca="1">RANDBETWEEN(1500,1234522)</f>
        <v>1138206</v>
      </c>
      <c r="L1015" s="1">
        <f ca="1">RANDBETWEEN(1500,1234522)</f>
        <v>6538</v>
      </c>
      <c r="M1015" s="1">
        <f ca="1">RANDBETWEEN(1500,1234522)</f>
        <v>965874</v>
      </c>
      <c r="N1015" s="1">
        <f ca="1">RANDBETWEEN(1500,1234522)</f>
        <v>1039667</v>
      </c>
      <c r="O1015" s="1">
        <f ca="1">RANDBETWEEN(1500,1234522)</f>
        <v>761062</v>
      </c>
      <c r="P1015" s="3">
        <f ca="1">RANDBETWEEN(1500,1234522)</f>
        <v>188394</v>
      </c>
    </row>
    <row r="1016" spans="4:16" ht="15">
      <c r="D1016" s="2">
        <v>1012</v>
      </c>
      <c r="E1016" s="1">
        <f ca="1" t="shared" si="13"/>
        <v>562441</v>
      </c>
      <c r="F1016" s="1">
        <f ca="1">RANDBETWEEN(1500,1234522)</f>
        <v>946408</v>
      </c>
      <c r="G1016" s="1">
        <f ca="1">RANDBETWEEN(1500,1234522)</f>
        <v>1071360</v>
      </c>
      <c r="H1016" s="1">
        <f ca="1">RANDBETWEEN(1500,1234522)</f>
        <v>105890</v>
      </c>
      <c r="I1016" s="1">
        <f ca="1">RANDBETWEEN(1500,1234522)</f>
        <v>71191</v>
      </c>
      <c r="J1016" s="1">
        <f ca="1">RANDBETWEEN(1500,1234522)</f>
        <v>443357</v>
      </c>
      <c r="K1016" s="1">
        <f ca="1">RANDBETWEEN(1500,1234522)</f>
        <v>501112</v>
      </c>
      <c r="L1016" s="1">
        <f ca="1">RANDBETWEEN(1500,1234522)</f>
        <v>1185301</v>
      </c>
      <c r="M1016" s="1">
        <f ca="1">RANDBETWEEN(1500,1234522)</f>
        <v>955534</v>
      </c>
      <c r="N1016" s="1">
        <f ca="1">RANDBETWEEN(1500,1234522)</f>
        <v>1022056</v>
      </c>
      <c r="O1016" s="1">
        <f ca="1">RANDBETWEEN(1500,1234522)</f>
        <v>76880</v>
      </c>
      <c r="P1016" s="3">
        <f ca="1">RANDBETWEEN(1500,1234522)</f>
        <v>566501</v>
      </c>
    </row>
    <row r="1017" spans="4:16" ht="15">
      <c r="D1017" s="2">
        <v>1013</v>
      </c>
      <c r="E1017" s="1">
        <f ca="1" t="shared" si="13"/>
        <v>1086595</v>
      </c>
      <c r="F1017" s="1">
        <f ca="1">RANDBETWEEN(1500,1234522)</f>
        <v>296089</v>
      </c>
      <c r="G1017" s="1">
        <f ca="1">RANDBETWEEN(1500,1234522)</f>
        <v>102929</v>
      </c>
      <c r="H1017" s="1">
        <f ca="1">RANDBETWEEN(1500,1234522)</f>
        <v>725234</v>
      </c>
      <c r="I1017" s="1">
        <f ca="1">RANDBETWEEN(1500,1234522)</f>
        <v>300705</v>
      </c>
      <c r="J1017" s="1">
        <f ca="1">RANDBETWEEN(1500,1234522)</f>
        <v>471903</v>
      </c>
      <c r="K1017" s="1">
        <f ca="1">RANDBETWEEN(1500,1234522)</f>
        <v>1118002</v>
      </c>
      <c r="L1017" s="1">
        <f ca="1">RANDBETWEEN(1500,1234522)</f>
        <v>601673</v>
      </c>
      <c r="M1017" s="1">
        <f ca="1">RANDBETWEEN(1500,1234522)</f>
        <v>1045112</v>
      </c>
      <c r="N1017" s="1">
        <f ca="1">RANDBETWEEN(1500,1234522)</f>
        <v>485766</v>
      </c>
      <c r="O1017" s="1">
        <f ca="1">RANDBETWEEN(1500,1234522)</f>
        <v>1003171</v>
      </c>
      <c r="P1017" s="3">
        <f ca="1">RANDBETWEEN(1500,1234522)</f>
        <v>101690</v>
      </c>
    </row>
    <row r="1018" spans="4:16" ht="15">
      <c r="D1018" s="2">
        <v>1014</v>
      </c>
      <c r="E1018" s="1">
        <f ca="1" t="shared" si="13"/>
        <v>716022</v>
      </c>
      <c r="F1018" s="1">
        <f ca="1">RANDBETWEEN(1500,1234522)</f>
        <v>1119801</v>
      </c>
      <c r="G1018" s="1">
        <f ca="1">RANDBETWEEN(1500,1234522)</f>
        <v>117630</v>
      </c>
      <c r="H1018" s="1">
        <f ca="1">RANDBETWEEN(1500,1234522)</f>
        <v>995018</v>
      </c>
      <c r="I1018" s="1">
        <f ca="1">RANDBETWEEN(1500,1234522)</f>
        <v>187331</v>
      </c>
      <c r="J1018" s="1">
        <f ca="1">RANDBETWEEN(1500,1234522)</f>
        <v>1083846</v>
      </c>
      <c r="K1018" s="1">
        <f ca="1">RANDBETWEEN(1500,1234522)</f>
        <v>725966</v>
      </c>
      <c r="L1018" s="1">
        <f ca="1">RANDBETWEEN(1500,1234522)</f>
        <v>759129</v>
      </c>
      <c r="M1018" s="1">
        <f ca="1">RANDBETWEEN(1500,1234522)</f>
        <v>618056</v>
      </c>
      <c r="N1018" s="1">
        <f ca="1">RANDBETWEEN(1500,1234522)</f>
        <v>993863</v>
      </c>
      <c r="O1018" s="1">
        <f ca="1">RANDBETWEEN(1500,1234522)</f>
        <v>56543</v>
      </c>
      <c r="P1018" s="3">
        <f ca="1">RANDBETWEEN(1500,1234522)</f>
        <v>955121</v>
      </c>
    </row>
    <row r="1019" spans="4:16" ht="15">
      <c r="D1019" s="2">
        <v>1015</v>
      </c>
      <c r="E1019" s="1">
        <f ca="1" t="shared" si="13"/>
        <v>834019</v>
      </c>
      <c r="F1019" s="1">
        <f ca="1">RANDBETWEEN(1500,1234522)</f>
        <v>290172</v>
      </c>
      <c r="G1019" s="1">
        <f ca="1">RANDBETWEEN(1500,1234522)</f>
        <v>930876</v>
      </c>
      <c r="H1019" s="1">
        <f ca="1">RANDBETWEEN(1500,1234522)</f>
        <v>9506</v>
      </c>
      <c r="I1019" s="1">
        <f ca="1">RANDBETWEEN(1500,1234522)</f>
        <v>285362</v>
      </c>
      <c r="J1019" s="1">
        <f ca="1">RANDBETWEEN(1500,1234522)</f>
        <v>739921</v>
      </c>
      <c r="K1019" s="1">
        <f ca="1">RANDBETWEEN(1500,1234522)</f>
        <v>622054</v>
      </c>
      <c r="L1019" s="1">
        <f ca="1">RANDBETWEEN(1500,1234522)</f>
        <v>620664</v>
      </c>
      <c r="M1019" s="1">
        <f ca="1">RANDBETWEEN(1500,1234522)</f>
        <v>706887</v>
      </c>
      <c r="N1019" s="1">
        <f ca="1">RANDBETWEEN(1500,1234522)</f>
        <v>541131</v>
      </c>
      <c r="O1019" s="1">
        <f ca="1">RANDBETWEEN(1500,1234522)</f>
        <v>928990</v>
      </c>
      <c r="P1019" s="3">
        <f ca="1">RANDBETWEEN(1500,1234522)</f>
        <v>1147779</v>
      </c>
    </row>
    <row r="1020" spans="4:16" ht="15">
      <c r="D1020" s="2">
        <v>1016</v>
      </c>
      <c r="E1020" s="1">
        <f ca="1" t="shared" si="13"/>
        <v>249100</v>
      </c>
      <c r="F1020" s="1">
        <f ca="1">RANDBETWEEN(1500,1234522)</f>
        <v>946569</v>
      </c>
      <c r="G1020" s="1">
        <f ca="1">RANDBETWEEN(1500,1234522)</f>
        <v>749552</v>
      </c>
      <c r="H1020" s="1">
        <f ca="1">RANDBETWEEN(1500,1234522)</f>
        <v>239315</v>
      </c>
      <c r="I1020" s="1">
        <f ca="1">RANDBETWEEN(1500,1234522)</f>
        <v>811177</v>
      </c>
      <c r="J1020" s="1">
        <f ca="1">RANDBETWEEN(1500,1234522)</f>
        <v>1148875</v>
      </c>
      <c r="K1020" s="1">
        <f ca="1">RANDBETWEEN(1500,1234522)</f>
        <v>1226223</v>
      </c>
      <c r="L1020" s="1">
        <f ca="1">RANDBETWEEN(1500,1234522)</f>
        <v>253054</v>
      </c>
      <c r="M1020" s="1">
        <f ca="1">RANDBETWEEN(1500,1234522)</f>
        <v>85437</v>
      </c>
      <c r="N1020" s="1">
        <f ca="1">RANDBETWEEN(1500,1234522)</f>
        <v>90055</v>
      </c>
      <c r="O1020" s="1">
        <f ca="1">RANDBETWEEN(1500,1234522)</f>
        <v>236409</v>
      </c>
      <c r="P1020" s="3">
        <f ca="1">RANDBETWEEN(1500,1234522)</f>
        <v>1158407</v>
      </c>
    </row>
    <row r="1021" spans="4:16" ht="15">
      <c r="D1021" s="2">
        <v>1017</v>
      </c>
      <c r="E1021" s="1">
        <f ca="1" t="shared" si="13"/>
        <v>350307</v>
      </c>
      <c r="F1021" s="1">
        <f ca="1">RANDBETWEEN(1500,1234522)</f>
        <v>115272</v>
      </c>
      <c r="G1021" s="1">
        <f ca="1">RANDBETWEEN(1500,1234522)</f>
        <v>582250</v>
      </c>
      <c r="H1021" s="1">
        <f ca="1">RANDBETWEEN(1500,1234522)</f>
        <v>1112846</v>
      </c>
      <c r="I1021" s="1">
        <f ca="1">RANDBETWEEN(1500,1234522)</f>
        <v>1054837</v>
      </c>
      <c r="J1021" s="1">
        <f ca="1">RANDBETWEEN(1500,1234522)</f>
        <v>384892</v>
      </c>
      <c r="K1021" s="1">
        <f ca="1">RANDBETWEEN(1500,1234522)</f>
        <v>885621</v>
      </c>
      <c r="L1021" s="1">
        <f ca="1">RANDBETWEEN(1500,1234522)</f>
        <v>782978</v>
      </c>
      <c r="M1021" s="1">
        <f ca="1">RANDBETWEEN(1500,1234522)</f>
        <v>898969</v>
      </c>
      <c r="N1021" s="1">
        <f ca="1">RANDBETWEEN(1500,1234522)</f>
        <v>1187436</v>
      </c>
      <c r="O1021" s="1">
        <f ca="1">RANDBETWEEN(1500,1234522)</f>
        <v>137553</v>
      </c>
      <c r="P1021" s="3">
        <f ca="1">RANDBETWEEN(1500,1234522)</f>
        <v>875547</v>
      </c>
    </row>
    <row r="1022" spans="4:16" ht="15">
      <c r="D1022" s="2">
        <v>1018</v>
      </c>
      <c r="E1022" s="1">
        <f ca="1" t="shared" si="13"/>
        <v>48439</v>
      </c>
      <c r="F1022" s="1">
        <f ca="1">RANDBETWEEN(1500,1234522)</f>
        <v>266015</v>
      </c>
      <c r="G1022" s="1">
        <f ca="1">RANDBETWEEN(1500,1234522)</f>
        <v>1176455</v>
      </c>
      <c r="H1022" s="1">
        <f ca="1">RANDBETWEEN(1500,1234522)</f>
        <v>452793</v>
      </c>
      <c r="I1022" s="1">
        <f ca="1">RANDBETWEEN(1500,1234522)</f>
        <v>565370</v>
      </c>
      <c r="J1022" s="1">
        <f ca="1">RANDBETWEEN(1500,1234522)</f>
        <v>155767</v>
      </c>
      <c r="K1022" s="1">
        <f ca="1">RANDBETWEEN(1500,1234522)</f>
        <v>1206006</v>
      </c>
      <c r="L1022" s="1">
        <f ca="1">RANDBETWEEN(1500,1234522)</f>
        <v>718844</v>
      </c>
      <c r="M1022" s="1">
        <f ca="1">RANDBETWEEN(1500,1234522)</f>
        <v>528971</v>
      </c>
      <c r="N1022" s="1">
        <f ca="1">RANDBETWEEN(1500,1234522)</f>
        <v>72156</v>
      </c>
      <c r="O1022" s="1">
        <f ca="1">RANDBETWEEN(1500,1234522)</f>
        <v>1172556</v>
      </c>
      <c r="P1022" s="3">
        <f ca="1">RANDBETWEEN(1500,1234522)</f>
        <v>298696</v>
      </c>
    </row>
    <row r="1023" spans="4:16" ht="15">
      <c r="D1023" s="2">
        <v>1019</v>
      </c>
      <c r="E1023" s="1">
        <f ca="1" t="shared" si="13"/>
        <v>107182</v>
      </c>
      <c r="F1023" s="1">
        <f ca="1">RANDBETWEEN(1500,1234522)</f>
        <v>551136</v>
      </c>
      <c r="G1023" s="1">
        <f ca="1">RANDBETWEEN(1500,1234522)</f>
        <v>172962</v>
      </c>
      <c r="H1023" s="1">
        <f ca="1">RANDBETWEEN(1500,1234522)</f>
        <v>678338</v>
      </c>
      <c r="I1023" s="1">
        <f ca="1">RANDBETWEEN(1500,1234522)</f>
        <v>444829</v>
      </c>
      <c r="J1023" s="1">
        <f ca="1">RANDBETWEEN(1500,1234522)</f>
        <v>888710</v>
      </c>
      <c r="K1023" s="1">
        <f ca="1">RANDBETWEEN(1500,1234522)</f>
        <v>1103955</v>
      </c>
      <c r="L1023" s="1">
        <f ca="1">RANDBETWEEN(1500,1234522)</f>
        <v>175510</v>
      </c>
      <c r="M1023" s="1">
        <f ca="1">RANDBETWEEN(1500,1234522)</f>
        <v>115696</v>
      </c>
      <c r="N1023" s="1">
        <f ca="1">RANDBETWEEN(1500,1234522)</f>
        <v>132327</v>
      </c>
      <c r="O1023" s="1">
        <f ca="1">RANDBETWEEN(1500,1234522)</f>
        <v>505877</v>
      </c>
      <c r="P1023" s="3">
        <f ca="1">RANDBETWEEN(1500,1234522)</f>
        <v>415129</v>
      </c>
    </row>
    <row r="1024" spans="4:16" ht="15">
      <c r="D1024" s="2">
        <v>1020</v>
      </c>
      <c r="E1024" s="1">
        <f ca="1" t="shared" si="13"/>
        <v>1082056</v>
      </c>
      <c r="F1024" s="1">
        <f ca="1">RANDBETWEEN(1500,1234522)</f>
        <v>504709</v>
      </c>
      <c r="G1024" s="1">
        <f ca="1">RANDBETWEEN(1500,1234522)</f>
        <v>55526</v>
      </c>
      <c r="H1024" s="1">
        <f ca="1">RANDBETWEEN(1500,1234522)</f>
        <v>690939</v>
      </c>
      <c r="I1024" s="1">
        <f ca="1">RANDBETWEEN(1500,1234522)</f>
        <v>949188</v>
      </c>
      <c r="J1024" s="1">
        <f ca="1">RANDBETWEEN(1500,1234522)</f>
        <v>217594</v>
      </c>
      <c r="K1024" s="1">
        <f ca="1">RANDBETWEEN(1500,1234522)</f>
        <v>350234</v>
      </c>
      <c r="L1024" s="1">
        <f ca="1">RANDBETWEEN(1500,1234522)</f>
        <v>843944</v>
      </c>
      <c r="M1024" s="1">
        <f ca="1">RANDBETWEEN(1500,1234522)</f>
        <v>322032</v>
      </c>
      <c r="N1024" s="1">
        <f ca="1">RANDBETWEEN(1500,1234522)</f>
        <v>763695</v>
      </c>
      <c r="O1024" s="1">
        <f ca="1">RANDBETWEEN(1500,1234522)</f>
        <v>207382</v>
      </c>
      <c r="P1024" s="3">
        <f ca="1">RANDBETWEEN(1500,1234522)</f>
        <v>414789</v>
      </c>
    </row>
    <row r="1025" spans="4:16" ht="15">
      <c r="D1025" s="2">
        <v>1021</v>
      </c>
      <c r="E1025" s="1">
        <f ca="1" t="shared" si="13"/>
        <v>599903</v>
      </c>
      <c r="F1025" s="1">
        <f ca="1">RANDBETWEEN(1500,1234522)</f>
        <v>634092</v>
      </c>
      <c r="G1025" s="1">
        <f ca="1">RANDBETWEEN(1500,1234522)</f>
        <v>436699</v>
      </c>
      <c r="H1025" s="1">
        <f ca="1">RANDBETWEEN(1500,1234522)</f>
        <v>679259</v>
      </c>
      <c r="I1025" s="1">
        <f ca="1">RANDBETWEEN(1500,1234522)</f>
        <v>1229589</v>
      </c>
      <c r="J1025" s="1">
        <f ca="1">RANDBETWEEN(1500,1234522)</f>
        <v>877151</v>
      </c>
      <c r="K1025" s="1">
        <f ca="1">RANDBETWEEN(1500,1234522)</f>
        <v>967596</v>
      </c>
      <c r="L1025" s="1">
        <f ca="1">RANDBETWEEN(1500,1234522)</f>
        <v>841402</v>
      </c>
      <c r="M1025" s="1">
        <f ca="1">RANDBETWEEN(1500,1234522)</f>
        <v>293665</v>
      </c>
      <c r="N1025" s="1">
        <f ca="1">RANDBETWEEN(1500,1234522)</f>
        <v>730056</v>
      </c>
      <c r="O1025" s="1">
        <f ca="1">RANDBETWEEN(1500,1234522)</f>
        <v>1154144</v>
      </c>
      <c r="P1025" s="3">
        <f ca="1">RANDBETWEEN(1500,1234522)</f>
        <v>301923</v>
      </c>
    </row>
    <row r="1026" spans="4:16" ht="15">
      <c r="D1026" s="2">
        <v>1022</v>
      </c>
      <c r="E1026" s="1">
        <f ca="1" t="shared" si="13"/>
        <v>192051</v>
      </c>
      <c r="F1026" s="1">
        <f ca="1">RANDBETWEEN(1500,1234522)</f>
        <v>357617</v>
      </c>
      <c r="G1026" s="1">
        <f ca="1">RANDBETWEEN(1500,1234522)</f>
        <v>1050767</v>
      </c>
      <c r="H1026" s="1">
        <f ca="1">RANDBETWEEN(1500,1234522)</f>
        <v>208895</v>
      </c>
      <c r="I1026" s="1">
        <f ca="1">RANDBETWEEN(1500,1234522)</f>
        <v>260035</v>
      </c>
      <c r="J1026" s="1">
        <f ca="1">RANDBETWEEN(1500,1234522)</f>
        <v>1010007</v>
      </c>
      <c r="K1026" s="1">
        <f ca="1">RANDBETWEEN(1500,1234522)</f>
        <v>1178506</v>
      </c>
      <c r="L1026" s="1">
        <f ca="1">RANDBETWEEN(1500,1234522)</f>
        <v>215486</v>
      </c>
      <c r="M1026" s="1">
        <f ca="1">RANDBETWEEN(1500,1234522)</f>
        <v>1002269</v>
      </c>
      <c r="N1026" s="1">
        <f ca="1">RANDBETWEEN(1500,1234522)</f>
        <v>1051876</v>
      </c>
      <c r="O1026" s="1">
        <f ca="1">RANDBETWEEN(1500,1234522)</f>
        <v>255706</v>
      </c>
      <c r="P1026" s="3">
        <f ca="1">RANDBETWEEN(1500,1234522)</f>
        <v>842690</v>
      </c>
    </row>
    <row r="1027" spans="4:16" ht="15">
      <c r="D1027" s="2">
        <v>1023</v>
      </c>
      <c r="E1027" s="1">
        <f ca="1" t="shared" si="13"/>
        <v>1130306</v>
      </c>
      <c r="F1027" s="1">
        <f ca="1">RANDBETWEEN(1500,1234522)</f>
        <v>15546</v>
      </c>
      <c r="G1027" s="1">
        <f ca="1">RANDBETWEEN(1500,1234522)</f>
        <v>790719</v>
      </c>
      <c r="H1027" s="1">
        <f ca="1">RANDBETWEEN(1500,1234522)</f>
        <v>830648</v>
      </c>
      <c r="I1027" s="1">
        <f ca="1">RANDBETWEEN(1500,1234522)</f>
        <v>1001555</v>
      </c>
      <c r="J1027" s="1">
        <f ca="1">RANDBETWEEN(1500,1234522)</f>
        <v>202932</v>
      </c>
      <c r="K1027" s="1">
        <f ca="1">RANDBETWEEN(1500,1234522)</f>
        <v>1110356</v>
      </c>
      <c r="L1027" s="1">
        <f ca="1">RANDBETWEEN(1500,1234522)</f>
        <v>489688</v>
      </c>
      <c r="M1027" s="1">
        <f ca="1">RANDBETWEEN(1500,1234522)</f>
        <v>533537</v>
      </c>
      <c r="N1027" s="1">
        <f ca="1">RANDBETWEEN(1500,1234522)</f>
        <v>683263</v>
      </c>
      <c r="O1027" s="1">
        <f ca="1">RANDBETWEEN(1500,1234522)</f>
        <v>665676</v>
      </c>
      <c r="P1027" s="3">
        <f ca="1">RANDBETWEEN(1500,1234522)</f>
        <v>726569</v>
      </c>
    </row>
    <row r="1028" spans="4:16" ht="15">
      <c r="D1028" s="2">
        <v>1024</v>
      </c>
      <c r="E1028" s="1">
        <f ca="1" t="shared" si="13"/>
        <v>107217</v>
      </c>
      <c r="F1028" s="1">
        <f ca="1">RANDBETWEEN(1500,1234522)</f>
        <v>236496</v>
      </c>
      <c r="G1028" s="1">
        <f ca="1">RANDBETWEEN(1500,1234522)</f>
        <v>981962</v>
      </c>
      <c r="H1028" s="1">
        <f ca="1">RANDBETWEEN(1500,1234522)</f>
        <v>260039</v>
      </c>
      <c r="I1028" s="1">
        <f ca="1">RANDBETWEEN(1500,1234522)</f>
        <v>665188</v>
      </c>
      <c r="J1028" s="1">
        <f ca="1">RANDBETWEEN(1500,1234522)</f>
        <v>552017</v>
      </c>
      <c r="K1028" s="1">
        <f ca="1">RANDBETWEEN(1500,1234522)</f>
        <v>605602</v>
      </c>
      <c r="L1028" s="1">
        <f ca="1">RANDBETWEEN(1500,1234522)</f>
        <v>866059</v>
      </c>
      <c r="M1028" s="1">
        <f ca="1">RANDBETWEEN(1500,1234522)</f>
        <v>974882</v>
      </c>
      <c r="N1028" s="1">
        <f ca="1">RANDBETWEEN(1500,1234522)</f>
        <v>661663</v>
      </c>
      <c r="O1028" s="1">
        <f ca="1">RANDBETWEEN(1500,1234522)</f>
        <v>863579</v>
      </c>
      <c r="P1028" s="3">
        <f ca="1">RANDBETWEEN(1500,1234522)</f>
        <v>138828</v>
      </c>
    </row>
    <row r="1029" spans="4:16" ht="15">
      <c r="D1029" s="2">
        <v>1025</v>
      </c>
      <c r="E1029" s="1">
        <f ca="1" t="shared" si="13"/>
        <v>212308</v>
      </c>
      <c r="F1029" s="1">
        <f ca="1">RANDBETWEEN(1500,1234522)</f>
        <v>703229</v>
      </c>
      <c r="G1029" s="1">
        <f ca="1">RANDBETWEEN(1500,1234522)</f>
        <v>1091955</v>
      </c>
      <c r="H1029" s="1">
        <f ca="1">RANDBETWEEN(1500,1234522)</f>
        <v>358565</v>
      </c>
      <c r="I1029" s="1">
        <f ca="1">RANDBETWEEN(1500,1234522)</f>
        <v>171910</v>
      </c>
      <c r="J1029" s="1">
        <f ca="1">RANDBETWEEN(1500,1234522)</f>
        <v>743103</v>
      </c>
      <c r="K1029" s="1">
        <f ca="1">RANDBETWEEN(1500,1234522)</f>
        <v>1021411</v>
      </c>
      <c r="L1029" s="1">
        <f ca="1">RANDBETWEEN(1500,1234522)</f>
        <v>185972</v>
      </c>
      <c r="M1029" s="1">
        <f ca="1">RANDBETWEEN(1500,1234522)</f>
        <v>531812</v>
      </c>
      <c r="N1029" s="1">
        <f ca="1">RANDBETWEEN(1500,1234522)</f>
        <v>668193</v>
      </c>
      <c r="O1029" s="1">
        <f ca="1">RANDBETWEEN(1500,1234522)</f>
        <v>1134096</v>
      </c>
      <c r="P1029" s="3">
        <f ca="1">RANDBETWEEN(1500,1234522)</f>
        <v>885168</v>
      </c>
    </row>
    <row r="1030" spans="4:16" ht="15">
      <c r="D1030" s="2">
        <v>1026</v>
      </c>
      <c r="E1030" s="1">
        <f ca="1" t="shared" si="13"/>
        <v>639361</v>
      </c>
      <c r="F1030" s="1">
        <f ca="1">RANDBETWEEN(1500,1234522)</f>
        <v>490647</v>
      </c>
      <c r="G1030" s="1">
        <f ca="1">RANDBETWEEN(1500,1234522)</f>
        <v>258196</v>
      </c>
      <c r="H1030" s="1">
        <f ca="1">RANDBETWEEN(1500,1234522)</f>
        <v>607466</v>
      </c>
      <c r="I1030" s="1">
        <f ca="1">RANDBETWEEN(1500,1234522)</f>
        <v>324266</v>
      </c>
      <c r="J1030" s="1">
        <f ca="1">RANDBETWEEN(1500,1234522)</f>
        <v>1054631</v>
      </c>
      <c r="K1030" s="1">
        <f ca="1">RANDBETWEEN(1500,1234522)</f>
        <v>335383</v>
      </c>
      <c r="L1030" s="1">
        <f ca="1">RANDBETWEEN(1500,1234522)</f>
        <v>1080356</v>
      </c>
      <c r="M1030" s="1">
        <f ca="1">RANDBETWEEN(1500,1234522)</f>
        <v>510846</v>
      </c>
      <c r="N1030" s="1">
        <f ca="1">RANDBETWEEN(1500,1234522)</f>
        <v>1123236</v>
      </c>
      <c r="O1030" s="1">
        <f ca="1">RANDBETWEEN(1500,1234522)</f>
        <v>710231</v>
      </c>
      <c r="P1030" s="3">
        <f ca="1">RANDBETWEEN(1500,1234522)</f>
        <v>932362</v>
      </c>
    </row>
    <row r="1031" spans="4:16" ht="15">
      <c r="D1031" s="2">
        <v>1027</v>
      </c>
      <c r="E1031" s="1">
        <f ca="1" t="shared" si="13"/>
        <v>392189</v>
      </c>
      <c r="F1031" s="1">
        <f ca="1">RANDBETWEEN(1500,1234522)</f>
        <v>993861</v>
      </c>
      <c r="G1031" s="1">
        <f ca="1">RANDBETWEEN(1500,1234522)</f>
        <v>946778</v>
      </c>
      <c r="H1031" s="1">
        <f ca="1">RANDBETWEEN(1500,1234522)</f>
        <v>118303</v>
      </c>
      <c r="I1031" s="1">
        <f ca="1">RANDBETWEEN(1500,1234522)</f>
        <v>1039992</v>
      </c>
      <c r="J1031" s="1">
        <f ca="1">RANDBETWEEN(1500,1234522)</f>
        <v>435252</v>
      </c>
      <c r="K1031" s="1">
        <f ca="1">RANDBETWEEN(1500,1234522)</f>
        <v>755854</v>
      </c>
      <c r="L1031" s="1">
        <f ca="1">RANDBETWEEN(1500,1234522)</f>
        <v>609640</v>
      </c>
      <c r="M1031" s="1">
        <f ca="1">RANDBETWEEN(1500,1234522)</f>
        <v>659176</v>
      </c>
      <c r="N1031" s="1">
        <f ca="1">RANDBETWEEN(1500,1234522)</f>
        <v>1003777</v>
      </c>
      <c r="O1031" s="1">
        <f ca="1">RANDBETWEEN(1500,1234522)</f>
        <v>959023</v>
      </c>
      <c r="P1031" s="3">
        <f ca="1">RANDBETWEEN(1500,1234522)</f>
        <v>821207</v>
      </c>
    </row>
    <row r="1032" spans="4:16" ht="15">
      <c r="D1032" s="2">
        <v>1028</v>
      </c>
      <c r="E1032" s="1">
        <f ca="1" t="shared" si="13"/>
        <v>703846</v>
      </c>
      <c r="F1032" s="1">
        <f ca="1">RANDBETWEEN(1500,1234522)</f>
        <v>441514</v>
      </c>
      <c r="G1032" s="1">
        <f ca="1">RANDBETWEEN(1500,1234522)</f>
        <v>382271</v>
      </c>
      <c r="H1032" s="1">
        <f ca="1">RANDBETWEEN(1500,1234522)</f>
        <v>639135</v>
      </c>
      <c r="I1032" s="1">
        <f ca="1">RANDBETWEEN(1500,1234522)</f>
        <v>327186</v>
      </c>
      <c r="J1032" s="1">
        <f ca="1">RANDBETWEEN(1500,1234522)</f>
        <v>313762</v>
      </c>
      <c r="K1032" s="1">
        <f ca="1">RANDBETWEEN(1500,1234522)</f>
        <v>262875</v>
      </c>
      <c r="L1032" s="1">
        <f ca="1">RANDBETWEEN(1500,1234522)</f>
        <v>334460</v>
      </c>
      <c r="M1032" s="1">
        <f ca="1">RANDBETWEEN(1500,1234522)</f>
        <v>660721</v>
      </c>
      <c r="N1032" s="1">
        <f ca="1">RANDBETWEEN(1500,1234522)</f>
        <v>191032</v>
      </c>
      <c r="O1032" s="1">
        <f ca="1">RANDBETWEEN(1500,1234522)</f>
        <v>1212138</v>
      </c>
      <c r="P1032" s="3">
        <f ca="1">RANDBETWEEN(1500,1234522)</f>
        <v>631003</v>
      </c>
    </row>
    <row r="1033" spans="4:16" ht="15">
      <c r="D1033" s="2">
        <v>1029</v>
      </c>
      <c r="E1033" s="1">
        <f ca="1" t="shared" si="13"/>
        <v>509701</v>
      </c>
      <c r="F1033" s="1">
        <f ca="1">RANDBETWEEN(1500,1234522)</f>
        <v>1034744</v>
      </c>
      <c r="G1033" s="1">
        <f ca="1">RANDBETWEEN(1500,1234522)</f>
        <v>970578</v>
      </c>
      <c r="H1033" s="1">
        <f ca="1">RANDBETWEEN(1500,1234522)</f>
        <v>962285</v>
      </c>
      <c r="I1033" s="1">
        <f ca="1">RANDBETWEEN(1500,1234522)</f>
        <v>46471</v>
      </c>
      <c r="J1033" s="1">
        <f ca="1">RANDBETWEEN(1500,1234522)</f>
        <v>361653</v>
      </c>
      <c r="K1033" s="1">
        <f ca="1">RANDBETWEEN(1500,1234522)</f>
        <v>888921</v>
      </c>
      <c r="L1033" s="1">
        <f ca="1">RANDBETWEEN(1500,1234522)</f>
        <v>444981</v>
      </c>
      <c r="M1033" s="1">
        <f ca="1">RANDBETWEEN(1500,1234522)</f>
        <v>518222</v>
      </c>
      <c r="N1033" s="1">
        <f ca="1">RANDBETWEEN(1500,1234522)</f>
        <v>609883</v>
      </c>
      <c r="O1033" s="1">
        <f ca="1">RANDBETWEEN(1500,1234522)</f>
        <v>447094</v>
      </c>
      <c r="P1033" s="3">
        <f ca="1">RANDBETWEEN(1500,1234522)</f>
        <v>73595</v>
      </c>
    </row>
    <row r="1034" spans="4:16" ht="15">
      <c r="D1034" s="2">
        <v>1030</v>
      </c>
      <c r="E1034" s="1">
        <f ca="1" t="shared" si="13"/>
        <v>27114</v>
      </c>
      <c r="F1034" s="1">
        <f ca="1">RANDBETWEEN(1500,1234522)</f>
        <v>897395</v>
      </c>
      <c r="G1034" s="1">
        <f ca="1">RANDBETWEEN(1500,1234522)</f>
        <v>1068367</v>
      </c>
      <c r="H1034" s="1">
        <f ca="1">RANDBETWEEN(1500,1234522)</f>
        <v>706626</v>
      </c>
      <c r="I1034" s="1">
        <f ca="1">RANDBETWEEN(1500,1234522)</f>
        <v>256019</v>
      </c>
      <c r="J1034" s="1">
        <f ca="1">RANDBETWEEN(1500,1234522)</f>
        <v>143079</v>
      </c>
      <c r="K1034" s="1">
        <f ca="1">RANDBETWEEN(1500,1234522)</f>
        <v>198136</v>
      </c>
      <c r="L1034" s="1">
        <f ca="1">RANDBETWEEN(1500,1234522)</f>
        <v>208546</v>
      </c>
      <c r="M1034" s="1">
        <f ca="1">RANDBETWEEN(1500,1234522)</f>
        <v>43301</v>
      </c>
      <c r="N1034" s="1">
        <f ca="1">RANDBETWEEN(1500,1234522)</f>
        <v>53780</v>
      </c>
      <c r="O1034" s="1">
        <f ca="1">RANDBETWEEN(1500,1234522)</f>
        <v>336020</v>
      </c>
      <c r="P1034" s="3">
        <f ca="1">RANDBETWEEN(1500,1234522)</f>
        <v>35577</v>
      </c>
    </row>
    <row r="1035" spans="4:16" ht="15">
      <c r="D1035" s="2">
        <v>1031</v>
      </c>
      <c r="E1035" s="1">
        <f ca="1" t="shared" si="13"/>
        <v>165613</v>
      </c>
      <c r="F1035" s="1">
        <f ca="1">RANDBETWEEN(1500,1234522)</f>
        <v>1104458</v>
      </c>
      <c r="G1035" s="1">
        <f ca="1">RANDBETWEEN(1500,1234522)</f>
        <v>728599</v>
      </c>
      <c r="H1035" s="1">
        <f ca="1">RANDBETWEEN(1500,1234522)</f>
        <v>1223191</v>
      </c>
      <c r="I1035" s="1">
        <f ca="1">RANDBETWEEN(1500,1234522)</f>
        <v>960642</v>
      </c>
      <c r="J1035" s="1">
        <f ca="1">RANDBETWEEN(1500,1234522)</f>
        <v>217162</v>
      </c>
      <c r="K1035" s="1">
        <f ca="1">RANDBETWEEN(1500,1234522)</f>
        <v>669397</v>
      </c>
      <c r="L1035" s="1">
        <f ca="1">RANDBETWEEN(1500,1234522)</f>
        <v>690369</v>
      </c>
      <c r="M1035" s="1">
        <f ca="1">RANDBETWEEN(1500,1234522)</f>
        <v>527789</v>
      </c>
      <c r="N1035" s="1">
        <f ca="1">RANDBETWEEN(1500,1234522)</f>
        <v>454674</v>
      </c>
      <c r="O1035" s="1">
        <f ca="1">RANDBETWEEN(1500,1234522)</f>
        <v>926970</v>
      </c>
      <c r="P1035" s="3">
        <f ca="1">RANDBETWEEN(1500,1234522)</f>
        <v>430250</v>
      </c>
    </row>
    <row r="1036" spans="4:16" ht="15">
      <c r="D1036" s="2">
        <v>1032</v>
      </c>
      <c r="E1036" s="1">
        <f ca="1" t="shared" si="13"/>
        <v>705285</v>
      </c>
      <c r="F1036" s="1">
        <f ca="1">RANDBETWEEN(1500,1234522)</f>
        <v>495681</v>
      </c>
      <c r="G1036" s="1">
        <f ca="1">RANDBETWEEN(1500,1234522)</f>
        <v>855235</v>
      </c>
      <c r="H1036" s="1">
        <f ca="1">RANDBETWEEN(1500,1234522)</f>
        <v>1069399</v>
      </c>
      <c r="I1036" s="1">
        <f ca="1">RANDBETWEEN(1500,1234522)</f>
        <v>48857</v>
      </c>
      <c r="J1036" s="1">
        <f ca="1">RANDBETWEEN(1500,1234522)</f>
        <v>766893</v>
      </c>
      <c r="K1036" s="1">
        <f ca="1">RANDBETWEEN(1500,1234522)</f>
        <v>1099080</v>
      </c>
      <c r="L1036" s="1">
        <f ca="1">RANDBETWEEN(1500,1234522)</f>
        <v>583591</v>
      </c>
      <c r="M1036" s="1">
        <f ca="1">RANDBETWEEN(1500,1234522)</f>
        <v>415666</v>
      </c>
      <c r="N1036" s="1">
        <f ca="1">RANDBETWEEN(1500,1234522)</f>
        <v>132301</v>
      </c>
      <c r="O1036" s="1">
        <f ca="1">RANDBETWEEN(1500,1234522)</f>
        <v>450874</v>
      </c>
      <c r="P1036" s="3">
        <f ca="1">RANDBETWEEN(1500,1234522)</f>
        <v>247340</v>
      </c>
    </row>
    <row r="1037" spans="4:16" ht="15">
      <c r="D1037" s="2">
        <v>1033</v>
      </c>
      <c r="E1037" s="1">
        <f ca="1" t="shared" si="13"/>
        <v>624004</v>
      </c>
      <c r="F1037" s="1">
        <f ca="1">RANDBETWEEN(1500,1234522)</f>
        <v>1008232</v>
      </c>
      <c r="G1037" s="1">
        <f ca="1">RANDBETWEEN(1500,1234522)</f>
        <v>16690</v>
      </c>
      <c r="H1037" s="1">
        <f ca="1">RANDBETWEEN(1500,1234522)</f>
        <v>1105538</v>
      </c>
      <c r="I1037" s="1">
        <f ca="1">RANDBETWEEN(1500,1234522)</f>
        <v>397296</v>
      </c>
      <c r="J1037" s="1">
        <f ca="1">RANDBETWEEN(1500,1234522)</f>
        <v>307495</v>
      </c>
      <c r="K1037" s="1">
        <f ca="1">RANDBETWEEN(1500,1234522)</f>
        <v>368927</v>
      </c>
      <c r="L1037" s="1">
        <f ca="1">RANDBETWEEN(1500,1234522)</f>
        <v>13920</v>
      </c>
      <c r="M1037" s="1">
        <f ca="1">RANDBETWEEN(1500,1234522)</f>
        <v>1011302</v>
      </c>
      <c r="N1037" s="1">
        <f ca="1">RANDBETWEEN(1500,1234522)</f>
        <v>193638</v>
      </c>
      <c r="O1037" s="1">
        <f ca="1">RANDBETWEEN(1500,1234522)</f>
        <v>179834</v>
      </c>
      <c r="P1037" s="3">
        <f ca="1">RANDBETWEEN(1500,1234522)</f>
        <v>727426</v>
      </c>
    </row>
    <row r="1038" spans="4:16" ht="15">
      <c r="D1038" s="2">
        <v>1034</v>
      </c>
      <c r="E1038" s="1">
        <f ca="1" t="shared" si="13"/>
        <v>784216</v>
      </c>
      <c r="F1038" s="1">
        <f ca="1">RANDBETWEEN(1500,1234522)</f>
        <v>351240</v>
      </c>
      <c r="G1038" s="1">
        <f ca="1">RANDBETWEEN(1500,1234522)</f>
        <v>878653</v>
      </c>
      <c r="H1038" s="1">
        <f ca="1">RANDBETWEEN(1500,1234522)</f>
        <v>948285</v>
      </c>
      <c r="I1038" s="1">
        <f ca="1">RANDBETWEEN(1500,1234522)</f>
        <v>497243</v>
      </c>
      <c r="J1038" s="1">
        <f ca="1">RANDBETWEEN(1500,1234522)</f>
        <v>661254</v>
      </c>
      <c r="K1038" s="1">
        <f ca="1">RANDBETWEEN(1500,1234522)</f>
        <v>1039280</v>
      </c>
      <c r="L1038" s="1">
        <f ca="1">RANDBETWEEN(1500,1234522)</f>
        <v>407842</v>
      </c>
      <c r="M1038" s="1">
        <f ca="1">RANDBETWEEN(1500,1234522)</f>
        <v>172676</v>
      </c>
      <c r="N1038" s="1">
        <f ca="1">RANDBETWEEN(1500,1234522)</f>
        <v>414966</v>
      </c>
      <c r="O1038" s="1">
        <f ca="1">RANDBETWEEN(1500,1234522)</f>
        <v>481334</v>
      </c>
      <c r="P1038" s="3">
        <f ca="1">RANDBETWEEN(1500,1234522)</f>
        <v>388244</v>
      </c>
    </row>
    <row r="1039" spans="4:16" ht="15">
      <c r="D1039" s="2">
        <v>1035</v>
      </c>
      <c r="E1039" s="1">
        <f ca="1" t="shared" si="13"/>
        <v>882343</v>
      </c>
      <c r="F1039" s="1">
        <f ca="1">RANDBETWEEN(1500,1234522)</f>
        <v>288321</v>
      </c>
      <c r="G1039" s="1">
        <f ca="1">RANDBETWEEN(1500,1234522)</f>
        <v>114280</v>
      </c>
      <c r="H1039" s="1">
        <f ca="1">RANDBETWEEN(1500,1234522)</f>
        <v>673952</v>
      </c>
      <c r="I1039" s="1">
        <f ca="1">RANDBETWEEN(1500,1234522)</f>
        <v>669879</v>
      </c>
      <c r="J1039" s="1">
        <f ca="1">RANDBETWEEN(1500,1234522)</f>
        <v>698737</v>
      </c>
      <c r="K1039" s="1">
        <f ca="1">RANDBETWEEN(1500,1234522)</f>
        <v>664224</v>
      </c>
      <c r="L1039" s="1">
        <f ca="1">RANDBETWEEN(1500,1234522)</f>
        <v>334355</v>
      </c>
      <c r="M1039" s="1">
        <f ca="1">RANDBETWEEN(1500,1234522)</f>
        <v>192618</v>
      </c>
      <c r="N1039" s="1">
        <f ca="1">RANDBETWEEN(1500,1234522)</f>
        <v>929119</v>
      </c>
      <c r="O1039" s="1">
        <f ca="1">RANDBETWEEN(1500,1234522)</f>
        <v>794758</v>
      </c>
      <c r="P1039" s="3">
        <f ca="1">RANDBETWEEN(1500,1234522)</f>
        <v>212278</v>
      </c>
    </row>
    <row r="1040" spans="4:16" ht="15">
      <c r="D1040" s="2">
        <v>1036</v>
      </c>
      <c r="E1040" s="1">
        <f ca="1" t="shared" si="13"/>
        <v>702048</v>
      </c>
      <c r="F1040" s="1">
        <f ca="1">RANDBETWEEN(1500,1234522)</f>
        <v>1018394</v>
      </c>
      <c r="G1040" s="1">
        <f ca="1">RANDBETWEEN(1500,1234522)</f>
        <v>654666</v>
      </c>
      <c r="H1040" s="1">
        <f ca="1">RANDBETWEEN(1500,1234522)</f>
        <v>812229</v>
      </c>
      <c r="I1040" s="1">
        <f ca="1">RANDBETWEEN(1500,1234522)</f>
        <v>843201</v>
      </c>
      <c r="J1040" s="1">
        <f ca="1">RANDBETWEEN(1500,1234522)</f>
        <v>987740</v>
      </c>
      <c r="K1040" s="1">
        <f ca="1">RANDBETWEEN(1500,1234522)</f>
        <v>903578</v>
      </c>
      <c r="L1040" s="1">
        <f ca="1">RANDBETWEEN(1500,1234522)</f>
        <v>368805</v>
      </c>
      <c r="M1040" s="1">
        <f ca="1">RANDBETWEEN(1500,1234522)</f>
        <v>873316</v>
      </c>
      <c r="N1040" s="1">
        <f ca="1">RANDBETWEEN(1500,1234522)</f>
        <v>210434</v>
      </c>
      <c r="O1040" s="1">
        <f ca="1">RANDBETWEEN(1500,1234522)</f>
        <v>116165</v>
      </c>
      <c r="P1040" s="3">
        <f ca="1">RANDBETWEEN(1500,1234522)</f>
        <v>648622</v>
      </c>
    </row>
    <row r="1041" spans="4:16" ht="15">
      <c r="D1041" s="2">
        <v>1037</v>
      </c>
      <c r="E1041" s="1">
        <f ca="1" t="shared" si="13"/>
        <v>161532</v>
      </c>
      <c r="F1041" s="1">
        <f ca="1">RANDBETWEEN(1500,1234522)</f>
        <v>600835</v>
      </c>
      <c r="G1041" s="1">
        <f ca="1">RANDBETWEEN(1500,1234522)</f>
        <v>1213316</v>
      </c>
      <c r="H1041" s="1">
        <f ca="1">RANDBETWEEN(1500,1234522)</f>
        <v>1134735</v>
      </c>
      <c r="I1041" s="1">
        <f ca="1">RANDBETWEEN(1500,1234522)</f>
        <v>346983</v>
      </c>
      <c r="J1041" s="1">
        <f ca="1">RANDBETWEEN(1500,1234522)</f>
        <v>1228035</v>
      </c>
      <c r="K1041" s="1">
        <f ca="1">RANDBETWEEN(1500,1234522)</f>
        <v>543655</v>
      </c>
      <c r="L1041" s="1">
        <f ca="1">RANDBETWEEN(1500,1234522)</f>
        <v>612642</v>
      </c>
      <c r="M1041" s="1">
        <f ca="1">RANDBETWEEN(1500,1234522)</f>
        <v>843003</v>
      </c>
      <c r="N1041" s="1">
        <f ca="1">RANDBETWEEN(1500,1234522)</f>
        <v>16637</v>
      </c>
      <c r="O1041" s="1">
        <f ca="1">RANDBETWEEN(1500,1234522)</f>
        <v>1105427</v>
      </c>
      <c r="P1041" s="3">
        <f ca="1">RANDBETWEEN(1500,1234522)</f>
        <v>97001</v>
      </c>
    </row>
    <row r="1042" spans="4:16" ht="15">
      <c r="D1042" s="2">
        <v>1038</v>
      </c>
      <c r="E1042" s="1">
        <f ca="1" t="shared" si="13"/>
        <v>429126</v>
      </c>
      <c r="F1042" s="1">
        <f ca="1">RANDBETWEEN(1500,1234522)</f>
        <v>1061526</v>
      </c>
      <c r="G1042" s="1">
        <f ca="1">RANDBETWEEN(1500,1234522)</f>
        <v>573242</v>
      </c>
      <c r="H1042" s="1">
        <f ca="1">RANDBETWEEN(1500,1234522)</f>
        <v>4703</v>
      </c>
      <c r="I1042" s="1">
        <f ca="1">RANDBETWEEN(1500,1234522)</f>
        <v>100125</v>
      </c>
      <c r="J1042" s="1">
        <f ca="1">RANDBETWEEN(1500,1234522)</f>
        <v>1173277</v>
      </c>
      <c r="K1042" s="1">
        <f ca="1">RANDBETWEEN(1500,1234522)</f>
        <v>450220</v>
      </c>
      <c r="L1042" s="1">
        <f ca="1">RANDBETWEEN(1500,1234522)</f>
        <v>539061</v>
      </c>
      <c r="M1042" s="1">
        <f ca="1">RANDBETWEEN(1500,1234522)</f>
        <v>789952</v>
      </c>
      <c r="N1042" s="1">
        <f ca="1">RANDBETWEEN(1500,1234522)</f>
        <v>95235</v>
      </c>
      <c r="O1042" s="1">
        <f ca="1">RANDBETWEEN(1500,1234522)</f>
        <v>15021</v>
      </c>
      <c r="P1042" s="3">
        <f ca="1">RANDBETWEEN(1500,1234522)</f>
        <v>517567</v>
      </c>
    </row>
    <row r="1043" spans="4:16" ht="15">
      <c r="D1043" s="2">
        <v>1039</v>
      </c>
      <c r="E1043" s="1">
        <f ca="1" t="shared" si="13"/>
        <v>121691</v>
      </c>
      <c r="F1043" s="1">
        <f ca="1">RANDBETWEEN(1500,1234522)</f>
        <v>392866</v>
      </c>
      <c r="G1043" s="1">
        <f ca="1">RANDBETWEEN(1500,1234522)</f>
        <v>643384</v>
      </c>
      <c r="H1043" s="1">
        <f ca="1">RANDBETWEEN(1500,1234522)</f>
        <v>378521</v>
      </c>
      <c r="I1043" s="1">
        <f ca="1">RANDBETWEEN(1500,1234522)</f>
        <v>54898</v>
      </c>
      <c r="J1043" s="1">
        <f ca="1">RANDBETWEEN(1500,1234522)</f>
        <v>595359</v>
      </c>
      <c r="K1043" s="1">
        <f ca="1">RANDBETWEEN(1500,1234522)</f>
        <v>1112202</v>
      </c>
      <c r="L1043" s="1">
        <f ca="1">RANDBETWEEN(1500,1234522)</f>
        <v>1106004</v>
      </c>
      <c r="M1043" s="1">
        <f ca="1">RANDBETWEEN(1500,1234522)</f>
        <v>348691</v>
      </c>
      <c r="N1043" s="1">
        <f ca="1">RANDBETWEEN(1500,1234522)</f>
        <v>812691</v>
      </c>
      <c r="O1043" s="1">
        <f ca="1">RANDBETWEEN(1500,1234522)</f>
        <v>1149583</v>
      </c>
      <c r="P1043" s="3">
        <f ca="1">RANDBETWEEN(1500,1234522)</f>
        <v>886319</v>
      </c>
    </row>
    <row r="1044" spans="4:16" ht="15">
      <c r="D1044" s="2">
        <v>1040</v>
      </c>
      <c r="E1044" s="1">
        <f ca="1" t="shared" si="13"/>
        <v>885133</v>
      </c>
      <c r="F1044" s="1">
        <f ca="1">RANDBETWEEN(1500,1234522)</f>
        <v>1138393</v>
      </c>
      <c r="G1044" s="1">
        <f ca="1">RANDBETWEEN(1500,1234522)</f>
        <v>417858</v>
      </c>
      <c r="H1044" s="1">
        <f ca="1">RANDBETWEEN(1500,1234522)</f>
        <v>979060</v>
      </c>
      <c r="I1044" s="1">
        <f ca="1">RANDBETWEEN(1500,1234522)</f>
        <v>1132633</v>
      </c>
      <c r="J1044" s="1">
        <f ca="1">RANDBETWEEN(1500,1234522)</f>
        <v>483380</v>
      </c>
      <c r="K1044" s="1">
        <f ca="1">RANDBETWEEN(1500,1234522)</f>
        <v>656998</v>
      </c>
      <c r="L1044" s="1">
        <f ca="1">RANDBETWEEN(1500,1234522)</f>
        <v>243896</v>
      </c>
      <c r="M1044" s="1">
        <f ca="1">RANDBETWEEN(1500,1234522)</f>
        <v>448742</v>
      </c>
      <c r="N1044" s="1">
        <f ca="1">RANDBETWEEN(1500,1234522)</f>
        <v>318061</v>
      </c>
      <c r="O1044" s="1">
        <f ca="1">RANDBETWEEN(1500,1234522)</f>
        <v>963056</v>
      </c>
      <c r="P1044" s="3">
        <f ca="1">RANDBETWEEN(1500,1234522)</f>
        <v>535567</v>
      </c>
    </row>
    <row r="1045" spans="4:16" ht="15">
      <c r="D1045" s="2">
        <v>1041</v>
      </c>
      <c r="E1045" s="1">
        <f ca="1" t="shared" si="13"/>
        <v>621942</v>
      </c>
      <c r="F1045" s="1">
        <f ca="1">RANDBETWEEN(1500,1234522)</f>
        <v>501850</v>
      </c>
      <c r="G1045" s="1">
        <f ca="1">RANDBETWEEN(1500,1234522)</f>
        <v>865640</v>
      </c>
      <c r="H1045" s="1">
        <f ca="1">RANDBETWEEN(1500,1234522)</f>
        <v>1153257</v>
      </c>
      <c r="I1045" s="1">
        <f ca="1">RANDBETWEEN(1500,1234522)</f>
        <v>345943</v>
      </c>
      <c r="J1045" s="1">
        <f ca="1">RANDBETWEEN(1500,1234522)</f>
        <v>746808</v>
      </c>
      <c r="K1045" s="1">
        <f ca="1">RANDBETWEEN(1500,1234522)</f>
        <v>1025820</v>
      </c>
      <c r="L1045" s="1">
        <f ca="1">RANDBETWEEN(1500,1234522)</f>
        <v>692990</v>
      </c>
      <c r="M1045" s="1">
        <f ca="1">RANDBETWEEN(1500,1234522)</f>
        <v>761976</v>
      </c>
      <c r="N1045" s="1">
        <f ca="1">RANDBETWEEN(1500,1234522)</f>
        <v>7256</v>
      </c>
      <c r="O1045" s="1">
        <f ca="1">RANDBETWEEN(1500,1234522)</f>
        <v>299304</v>
      </c>
      <c r="P1045" s="3">
        <f ca="1">RANDBETWEEN(1500,1234522)</f>
        <v>693534</v>
      </c>
    </row>
    <row r="1046" spans="4:16" ht="15">
      <c r="D1046" s="2">
        <v>1042</v>
      </c>
      <c r="E1046" s="1">
        <f ca="1" t="shared" si="13"/>
        <v>824638</v>
      </c>
      <c r="F1046" s="1">
        <f ca="1">RANDBETWEEN(1500,1234522)</f>
        <v>133906</v>
      </c>
      <c r="G1046" s="1">
        <f ca="1">RANDBETWEEN(1500,1234522)</f>
        <v>127144</v>
      </c>
      <c r="H1046" s="1">
        <f ca="1">RANDBETWEEN(1500,1234522)</f>
        <v>754133</v>
      </c>
      <c r="I1046" s="1">
        <f ca="1">RANDBETWEEN(1500,1234522)</f>
        <v>339301</v>
      </c>
      <c r="J1046" s="1">
        <f ca="1">RANDBETWEEN(1500,1234522)</f>
        <v>917777</v>
      </c>
      <c r="K1046" s="1">
        <f ca="1">RANDBETWEEN(1500,1234522)</f>
        <v>1127266</v>
      </c>
      <c r="L1046" s="1">
        <f ca="1">RANDBETWEEN(1500,1234522)</f>
        <v>842883</v>
      </c>
      <c r="M1046" s="1">
        <f ca="1">RANDBETWEEN(1500,1234522)</f>
        <v>53719</v>
      </c>
      <c r="N1046" s="1">
        <f ca="1">RANDBETWEEN(1500,1234522)</f>
        <v>766121</v>
      </c>
      <c r="O1046" s="1">
        <f ca="1">RANDBETWEEN(1500,1234522)</f>
        <v>44265</v>
      </c>
      <c r="P1046" s="3">
        <f ca="1">RANDBETWEEN(1500,1234522)</f>
        <v>882191</v>
      </c>
    </row>
    <row r="1047" spans="4:16" ht="15">
      <c r="D1047" s="2">
        <v>1043</v>
      </c>
      <c r="E1047" s="1">
        <f ca="1" t="shared" si="13"/>
        <v>469253</v>
      </c>
      <c r="F1047" s="1">
        <f ca="1">RANDBETWEEN(1500,1234522)</f>
        <v>1060455</v>
      </c>
      <c r="G1047" s="1">
        <f ca="1">RANDBETWEEN(1500,1234522)</f>
        <v>135213</v>
      </c>
      <c r="H1047" s="1">
        <f ca="1">RANDBETWEEN(1500,1234522)</f>
        <v>396067</v>
      </c>
      <c r="I1047" s="1">
        <f ca="1">RANDBETWEEN(1500,1234522)</f>
        <v>179950</v>
      </c>
      <c r="J1047" s="1">
        <f ca="1">RANDBETWEEN(1500,1234522)</f>
        <v>865123</v>
      </c>
      <c r="K1047" s="1">
        <f ca="1">RANDBETWEEN(1500,1234522)</f>
        <v>611731</v>
      </c>
      <c r="L1047" s="1">
        <f ca="1">RANDBETWEEN(1500,1234522)</f>
        <v>176914</v>
      </c>
      <c r="M1047" s="1">
        <f ca="1">RANDBETWEEN(1500,1234522)</f>
        <v>1089925</v>
      </c>
      <c r="N1047" s="1">
        <f ca="1">RANDBETWEEN(1500,1234522)</f>
        <v>643940</v>
      </c>
      <c r="O1047" s="1">
        <f ca="1">RANDBETWEEN(1500,1234522)</f>
        <v>594619</v>
      </c>
      <c r="P1047" s="3">
        <f ca="1">RANDBETWEEN(1500,1234522)</f>
        <v>977520</v>
      </c>
    </row>
    <row r="1048" spans="4:16" ht="15">
      <c r="D1048" s="2">
        <v>1044</v>
      </c>
      <c r="E1048" s="1">
        <f aca="true" ca="1" t="shared" si="14" ref="E1048:E1111">RANDBETWEEN(1500,1234522)</f>
        <v>10834</v>
      </c>
      <c r="F1048" s="1">
        <f ca="1">RANDBETWEEN(1500,1234522)</f>
        <v>402374</v>
      </c>
      <c r="G1048" s="1">
        <f ca="1">RANDBETWEEN(1500,1234522)</f>
        <v>870864</v>
      </c>
      <c r="H1048" s="1">
        <f ca="1">RANDBETWEEN(1500,1234522)</f>
        <v>42853</v>
      </c>
      <c r="I1048" s="1">
        <f ca="1">RANDBETWEEN(1500,1234522)</f>
        <v>18327</v>
      </c>
      <c r="J1048" s="1">
        <f ca="1">RANDBETWEEN(1500,1234522)</f>
        <v>187717</v>
      </c>
      <c r="K1048" s="1">
        <f ca="1">RANDBETWEEN(1500,1234522)</f>
        <v>590085</v>
      </c>
      <c r="L1048" s="1">
        <f ca="1">RANDBETWEEN(1500,1234522)</f>
        <v>637032</v>
      </c>
      <c r="M1048" s="1">
        <f ca="1">RANDBETWEEN(1500,1234522)</f>
        <v>746946</v>
      </c>
      <c r="N1048" s="1">
        <f ca="1">RANDBETWEEN(1500,1234522)</f>
        <v>305888</v>
      </c>
      <c r="O1048" s="1">
        <f ca="1">RANDBETWEEN(1500,1234522)</f>
        <v>112635</v>
      </c>
      <c r="P1048" s="3">
        <f ca="1">RANDBETWEEN(1500,1234522)</f>
        <v>455151</v>
      </c>
    </row>
    <row r="1049" spans="4:16" ht="15">
      <c r="D1049" s="2">
        <v>1045</v>
      </c>
      <c r="E1049" s="1">
        <f ca="1" t="shared" si="14"/>
        <v>363517</v>
      </c>
      <c r="F1049" s="1">
        <f ca="1">RANDBETWEEN(1500,1234522)</f>
        <v>613806</v>
      </c>
      <c r="G1049" s="1">
        <f ca="1">RANDBETWEEN(1500,1234522)</f>
        <v>165707</v>
      </c>
      <c r="H1049" s="1">
        <f ca="1">RANDBETWEEN(1500,1234522)</f>
        <v>421059</v>
      </c>
      <c r="I1049" s="1">
        <f ca="1">RANDBETWEEN(1500,1234522)</f>
        <v>414608</v>
      </c>
      <c r="J1049" s="1">
        <f ca="1">RANDBETWEEN(1500,1234522)</f>
        <v>855306</v>
      </c>
      <c r="K1049" s="1">
        <f ca="1">RANDBETWEEN(1500,1234522)</f>
        <v>1059954</v>
      </c>
      <c r="L1049" s="1">
        <f ca="1">RANDBETWEEN(1500,1234522)</f>
        <v>545562</v>
      </c>
      <c r="M1049" s="1">
        <f ca="1">RANDBETWEEN(1500,1234522)</f>
        <v>1020677</v>
      </c>
      <c r="N1049" s="1">
        <f ca="1">RANDBETWEEN(1500,1234522)</f>
        <v>1113182</v>
      </c>
      <c r="O1049" s="1">
        <f ca="1">RANDBETWEEN(1500,1234522)</f>
        <v>591297</v>
      </c>
      <c r="P1049" s="3">
        <f ca="1">RANDBETWEEN(1500,1234522)</f>
        <v>526161</v>
      </c>
    </row>
    <row r="1050" spans="4:16" ht="15">
      <c r="D1050" s="2">
        <v>1046</v>
      </c>
      <c r="E1050" s="1">
        <f ca="1" t="shared" si="14"/>
        <v>1082934</v>
      </c>
      <c r="F1050" s="1">
        <f ca="1">RANDBETWEEN(1500,1234522)</f>
        <v>522014</v>
      </c>
      <c r="G1050" s="1">
        <f ca="1">RANDBETWEEN(1500,1234522)</f>
        <v>963609</v>
      </c>
      <c r="H1050" s="1">
        <f ca="1">RANDBETWEEN(1500,1234522)</f>
        <v>1137220</v>
      </c>
      <c r="I1050" s="1">
        <f ca="1">RANDBETWEEN(1500,1234522)</f>
        <v>949507</v>
      </c>
      <c r="J1050" s="1">
        <f ca="1">RANDBETWEEN(1500,1234522)</f>
        <v>118365</v>
      </c>
      <c r="K1050" s="1">
        <f ca="1">RANDBETWEEN(1500,1234522)</f>
        <v>78739</v>
      </c>
      <c r="L1050" s="1">
        <f ca="1">RANDBETWEEN(1500,1234522)</f>
        <v>905125</v>
      </c>
      <c r="M1050" s="1">
        <f ca="1">RANDBETWEEN(1500,1234522)</f>
        <v>57088</v>
      </c>
      <c r="N1050" s="1">
        <f ca="1">RANDBETWEEN(1500,1234522)</f>
        <v>671716</v>
      </c>
      <c r="O1050" s="1">
        <f ca="1">RANDBETWEEN(1500,1234522)</f>
        <v>941594</v>
      </c>
      <c r="P1050" s="3">
        <f ca="1">RANDBETWEEN(1500,1234522)</f>
        <v>925515</v>
      </c>
    </row>
    <row r="1051" spans="4:16" ht="15">
      <c r="D1051" s="2">
        <v>1047</v>
      </c>
      <c r="E1051" s="1">
        <f ca="1" t="shared" si="14"/>
        <v>82400</v>
      </c>
      <c r="F1051" s="1">
        <f ca="1">RANDBETWEEN(1500,1234522)</f>
        <v>295332</v>
      </c>
      <c r="G1051" s="1">
        <f ca="1">RANDBETWEEN(1500,1234522)</f>
        <v>982811</v>
      </c>
      <c r="H1051" s="1">
        <f ca="1">RANDBETWEEN(1500,1234522)</f>
        <v>260911</v>
      </c>
      <c r="I1051" s="1">
        <f ca="1">RANDBETWEEN(1500,1234522)</f>
        <v>760922</v>
      </c>
      <c r="J1051" s="1">
        <f ca="1">RANDBETWEEN(1500,1234522)</f>
        <v>144898</v>
      </c>
      <c r="K1051" s="1">
        <f ca="1">RANDBETWEEN(1500,1234522)</f>
        <v>1154395</v>
      </c>
      <c r="L1051" s="1">
        <f ca="1">RANDBETWEEN(1500,1234522)</f>
        <v>581448</v>
      </c>
      <c r="M1051" s="1">
        <f ca="1">RANDBETWEEN(1500,1234522)</f>
        <v>1083159</v>
      </c>
      <c r="N1051" s="1">
        <f ca="1">RANDBETWEEN(1500,1234522)</f>
        <v>170153</v>
      </c>
      <c r="O1051" s="1">
        <f ca="1">RANDBETWEEN(1500,1234522)</f>
        <v>543758</v>
      </c>
      <c r="P1051" s="3">
        <f ca="1">RANDBETWEEN(1500,1234522)</f>
        <v>162198</v>
      </c>
    </row>
    <row r="1052" spans="4:16" ht="15">
      <c r="D1052" s="2">
        <v>1048</v>
      </c>
      <c r="E1052" s="1">
        <f ca="1" t="shared" si="14"/>
        <v>876321</v>
      </c>
      <c r="F1052" s="1">
        <f ca="1">RANDBETWEEN(1500,1234522)</f>
        <v>781738</v>
      </c>
      <c r="G1052" s="1">
        <f ca="1">RANDBETWEEN(1500,1234522)</f>
        <v>66145</v>
      </c>
      <c r="H1052" s="1">
        <f ca="1">RANDBETWEEN(1500,1234522)</f>
        <v>541209</v>
      </c>
      <c r="I1052" s="1">
        <f ca="1">RANDBETWEEN(1500,1234522)</f>
        <v>252386</v>
      </c>
      <c r="J1052" s="1">
        <f ca="1">RANDBETWEEN(1500,1234522)</f>
        <v>16386</v>
      </c>
      <c r="K1052" s="1">
        <f ca="1">RANDBETWEEN(1500,1234522)</f>
        <v>707614</v>
      </c>
      <c r="L1052" s="1">
        <f ca="1">RANDBETWEEN(1500,1234522)</f>
        <v>22340</v>
      </c>
      <c r="M1052" s="1">
        <f ca="1">RANDBETWEEN(1500,1234522)</f>
        <v>815405</v>
      </c>
      <c r="N1052" s="1">
        <f ca="1">RANDBETWEEN(1500,1234522)</f>
        <v>358056</v>
      </c>
      <c r="O1052" s="1">
        <f ca="1">RANDBETWEEN(1500,1234522)</f>
        <v>1149495</v>
      </c>
      <c r="P1052" s="3">
        <f ca="1">RANDBETWEEN(1500,1234522)</f>
        <v>206308</v>
      </c>
    </row>
    <row r="1053" spans="4:16" ht="15">
      <c r="D1053" s="2">
        <v>1049</v>
      </c>
      <c r="E1053" s="1">
        <f ca="1" t="shared" si="14"/>
        <v>996936</v>
      </c>
      <c r="F1053" s="1">
        <f ca="1">RANDBETWEEN(1500,1234522)</f>
        <v>991438</v>
      </c>
      <c r="G1053" s="1">
        <f ca="1">RANDBETWEEN(1500,1234522)</f>
        <v>624488</v>
      </c>
      <c r="H1053" s="1">
        <f ca="1">RANDBETWEEN(1500,1234522)</f>
        <v>1102162</v>
      </c>
      <c r="I1053" s="1">
        <f ca="1">RANDBETWEEN(1500,1234522)</f>
        <v>1201092</v>
      </c>
      <c r="J1053" s="1">
        <f ca="1">RANDBETWEEN(1500,1234522)</f>
        <v>781598</v>
      </c>
      <c r="K1053" s="1">
        <f ca="1">RANDBETWEEN(1500,1234522)</f>
        <v>536201</v>
      </c>
      <c r="L1053" s="1">
        <f ca="1">RANDBETWEEN(1500,1234522)</f>
        <v>478358</v>
      </c>
      <c r="M1053" s="1">
        <f ca="1">RANDBETWEEN(1500,1234522)</f>
        <v>478108</v>
      </c>
      <c r="N1053" s="1">
        <f ca="1">RANDBETWEEN(1500,1234522)</f>
        <v>384446</v>
      </c>
      <c r="O1053" s="1">
        <f ca="1">RANDBETWEEN(1500,1234522)</f>
        <v>155570</v>
      </c>
      <c r="P1053" s="3">
        <f ca="1">RANDBETWEEN(1500,1234522)</f>
        <v>845789</v>
      </c>
    </row>
    <row r="1054" spans="4:16" ht="15">
      <c r="D1054" s="2">
        <v>1050</v>
      </c>
      <c r="E1054" s="1">
        <f ca="1" t="shared" si="14"/>
        <v>544073</v>
      </c>
      <c r="F1054" s="1">
        <f ca="1">RANDBETWEEN(1500,1234522)</f>
        <v>459532</v>
      </c>
      <c r="G1054" s="1">
        <f ca="1">RANDBETWEEN(1500,1234522)</f>
        <v>393928</v>
      </c>
      <c r="H1054" s="1">
        <f ca="1">RANDBETWEEN(1500,1234522)</f>
        <v>742469</v>
      </c>
      <c r="I1054" s="1">
        <f ca="1">RANDBETWEEN(1500,1234522)</f>
        <v>269001</v>
      </c>
      <c r="J1054" s="1">
        <f ca="1">RANDBETWEEN(1500,1234522)</f>
        <v>580441</v>
      </c>
      <c r="K1054" s="1">
        <f ca="1">RANDBETWEEN(1500,1234522)</f>
        <v>1031103</v>
      </c>
      <c r="L1054" s="1">
        <f ca="1">RANDBETWEEN(1500,1234522)</f>
        <v>267729</v>
      </c>
      <c r="M1054" s="1">
        <f ca="1">RANDBETWEEN(1500,1234522)</f>
        <v>739957</v>
      </c>
      <c r="N1054" s="1">
        <f ca="1">RANDBETWEEN(1500,1234522)</f>
        <v>670835</v>
      </c>
      <c r="O1054" s="1">
        <f ca="1">RANDBETWEEN(1500,1234522)</f>
        <v>798201</v>
      </c>
      <c r="P1054" s="3">
        <f ca="1">RANDBETWEEN(1500,1234522)</f>
        <v>629625</v>
      </c>
    </row>
    <row r="1055" spans="4:16" ht="15">
      <c r="D1055" s="2">
        <v>1051</v>
      </c>
      <c r="E1055" s="1">
        <f ca="1" t="shared" si="14"/>
        <v>96351</v>
      </c>
      <c r="F1055" s="1">
        <f ca="1">RANDBETWEEN(1500,1234522)</f>
        <v>121335</v>
      </c>
      <c r="G1055" s="1">
        <f ca="1">RANDBETWEEN(1500,1234522)</f>
        <v>551483</v>
      </c>
      <c r="H1055" s="1">
        <f ca="1">RANDBETWEEN(1500,1234522)</f>
        <v>17133</v>
      </c>
      <c r="I1055" s="1">
        <f ca="1">RANDBETWEEN(1500,1234522)</f>
        <v>1094374</v>
      </c>
      <c r="J1055" s="1">
        <f ca="1">RANDBETWEEN(1500,1234522)</f>
        <v>725873</v>
      </c>
      <c r="K1055" s="1">
        <f ca="1">RANDBETWEEN(1500,1234522)</f>
        <v>1230481</v>
      </c>
      <c r="L1055" s="1">
        <f ca="1">RANDBETWEEN(1500,1234522)</f>
        <v>956721</v>
      </c>
      <c r="M1055" s="1">
        <f ca="1">RANDBETWEEN(1500,1234522)</f>
        <v>800247</v>
      </c>
      <c r="N1055" s="1">
        <f ca="1">RANDBETWEEN(1500,1234522)</f>
        <v>1123241</v>
      </c>
      <c r="O1055" s="1">
        <f ca="1">RANDBETWEEN(1500,1234522)</f>
        <v>304822</v>
      </c>
      <c r="P1055" s="3">
        <f ca="1">RANDBETWEEN(1500,1234522)</f>
        <v>1208855</v>
      </c>
    </row>
    <row r="1056" spans="4:16" ht="15">
      <c r="D1056" s="2">
        <v>1052</v>
      </c>
      <c r="E1056" s="1">
        <f ca="1" t="shared" si="14"/>
        <v>251622</v>
      </c>
      <c r="F1056" s="1">
        <f ca="1">RANDBETWEEN(1500,1234522)</f>
        <v>1037049</v>
      </c>
      <c r="G1056" s="1">
        <f ca="1">RANDBETWEEN(1500,1234522)</f>
        <v>453452</v>
      </c>
      <c r="H1056" s="1">
        <f ca="1">RANDBETWEEN(1500,1234522)</f>
        <v>529132</v>
      </c>
      <c r="I1056" s="1">
        <f ca="1">RANDBETWEEN(1500,1234522)</f>
        <v>1044947</v>
      </c>
      <c r="J1056" s="1">
        <f ca="1">RANDBETWEEN(1500,1234522)</f>
        <v>707029</v>
      </c>
      <c r="K1056" s="1">
        <f ca="1">RANDBETWEEN(1500,1234522)</f>
        <v>450029</v>
      </c>
      <c r="L1056" s="1">
        <f ca="1">RANDBETWEEN(1500,1234522)</f>
        <v>887329</v>
      </c>
      <c r="M1056" s="1">
        <f ca="1">RANDBETWEEN(1500,1234522)</f>
        <v>293588</v>
      </c>
      <c r="N1056" s="1">
        <f ca="1">RANDBETWEEN(1500,1234522)</f>
        <v>115042</v>
      </c>
      <c r="O1056" s="1">
        <f ca="1">RANDBETWEEN(1500,1234522)</f>
        <v>97400</v>
      </c>
      <c r="P1056" s="3">
        <f ca="1">RANDBETWEEN(1500,1234522)</f>
        <v>946413</v>
      </c>
    </row>
    <row r="1057" spans="4:16" ht="15">
      <c r="D1057" s="2">
        <v>1053</v>
      </c>
      <c r="E1057" s="1">
        <f ca="1" t="shared" si="14"/>
        <v>737319</v>
      </c>
      <c r="F1057" s="1">
        <f ca="1">RANDBETWEEN(1500,1234522)</f>
        <v>1230193</v>
      </c>
      <c r="G1057" s="1">
        <f ca="1">RANDBETWEEN(1500,1234522)</f>
        <v>881817</v>
      </c>
      <c r="H1057" s="1">
        <f ca="1">RANDBETWEEN(1500,1234522)</f>
        <v>792592</v>
      </c>
      <c r="I1057" s="1">
        <f ca="1">RANDBETWEEN(1500,1234522)</f>
        <v>54333</v>
      </c>
      <c r="J1057" s="1">
        <f ca="1">RANDBETWEEN(1500,1234522)</f>
        <v>957580</v>
      </c>
      <c r="K1057" s="1">
        <f ca="1">RANDBETWEEN(1500,1234522)</f>
        <v>267942</v>
      </c>
      <c r="L1057" s="1">
        <f ca="1">RANDBETWEEN(1500,1234522)</f>
        <v>407282</v>
      </c>
      <c r="M1057" s="1">
        <f ca="1">RANDBETWEEN(1500,1234522)</f>
        <v>875136</v>
      </c>
      <c r="N1057" s="1">
        <f ca="1">RANDBETWEEN(1500,1234522)</f>
        <v>211348</v>
      </c>
      <c r="O1057" s="1">
        <f ca="1">RANDBETWEEN(1500,1234522)</f>
        <v>230718</v>
      </c>
      <c r="P1057" s="3">
        <f ca="1">RANDBETWEEN(1500,1234522)</f>
        <v>352611</v>
      </c>
    </row>
    <row r="1058" spans="4:16" ht="15">
      <c r="D1058" s="2">
        <v>1054</v>
      </c>
      <c r="E1058" s="1">
        <f ca="1" t="shared" si="14"/>
        <v>121401</v>
      </c>
      <c r="F1058" s="1">
        <f ca="1">RANDBETWEEN(1500,1234522)</f>
        <v>1072836</v>
      </c>
      <c r="G1058" s="1">
        <f ca="1">RANDBETWEEN(1500,1234522)</f>
        <v>231130</v>
      </c>
      <c r="H1058" s="1">
        <f ca="1">RANDBETWEEN(1500,1234522)</f>
        <v>1185567</v>
      </c>
      <c r="I1058" s="1">
        <f ca="1">RANDBETWEEN(1500,1234522)</f>
        <v>388606</v>
      </c>
      <c r="J1058" s="1">
        <f ca="1">RANDBETWEEN(1500,1234522)</f>
        <v>1025302</v>
      </c>
      <c r="K1058" s="1">
        <f ca="1">RANDBETWEEN(1500,1234522)</f>
        <v>560677</v>
      </c>
      <c r="L1058" s="1">
        <f ca="1">RANDBETWEEN(1500,1234522)</f>
        <v>523665</v>
      </c>
      <c r="M1058" s="1">
        <f ca="1">RANDBETWEEN(1500,1234522)</f>
        <v>74834</v>
      </c>
      <c r="N1058" s="1">
        <f ca="1">RANDBETWEEN(1500,1234522)</f>
        <v>1042489</v>
      </c>
      <c r="O1058" s="1">
        <f ca="1">RANDBETWEEN(1500,1234522)</f>
        <v>396676</v>
      </c>
      <c r="P1058" s="3">
        <f ca="1">RANDBETWEEN(1500,1234522)</f>
        <v>630576</v>
      </c>
    </row>
    <row r="1059" spans="4:16" ht="15">
      <c r="D1059" s="2">
        <v>1055</v>
      </c>
      <c r="E1059" s="1">
        <f ca="1" t="shared" si="14"/>
        <v>504077</v>
      </c>
      <c r="F1059" s="1">
        <f ca="1">RANDBETWEEN(1500,1234522)</f>
        <v>734727</v>
      </c>
      <c r="G1059" s="1">
        <f ca="1">RANDBETWEEN(1500,1234522)</f>
        <v>336416</v>
      </c>
      <c r="H1059" s="1">
        <f ca="1">RANDBETWEEN(1500,1234522)</f>
        <v>1089367</v>
      </c>
      <c r="I1059" s="1">
        <f ca="1">RANDBETWEEN(1500,1234522)</f>
        <v>831744</v>
      </c>
      <c r="J1059" s="1">
        <f ca="1">RANDBETWEEN(1500,1234522)</f>
        <v>80365</v>
      </c>
      <c r="K1059" s="1">
        <f ca="1">RANDBETWEEN(1500,1234522)</f>
        <v>840600</v>
      </c>
      <c r="L1059" s="1">
        <f ca="1">RANDBETWEEN(1500,1234522)</f>
        <v>1066085</v>
      </c>
      <c r="M1059" s="1">
        <f ca="1">RANDBETWEEN(1500,1234522)</f>
        <v>924730</v>
      </c>
      <c r="N1059" s="1">
        <f ca="1">RANDBETWEEN(1500,1234522)</f>
        <v>1087607</v>
      </c>
      <c r="O1059" s="1">
        <f ca="1">RANDBETWEEN(1500,1234522)</f>
        <v>464896</v>
      </c>
      <c r="P1059" s="3">
        <f ca="1">RANDBETWEEN(1500,1234522)</f>
        <v>621957</v>
      </c>
    </row>
    <row r="1060" spans="4:16" ht="15">
      <c r="D1060" s="2">
        <v>1056</v>
      </c>
      <c r="E1060" s="1">
        <f ca="1" t="shared" si="14"/>
        <v>887792</v>
      </c>
      <c r="F1060" s="1">
        <f ca="1">RANDBETWEEN(1500,1234522)</f>
        <v>1049893</v>
      </c>
      <c r="G1060" s="1">
        <f ca="1">RANDBETWEEN(1500,1234522)</f>
        <v>205515</v>
      </c>
      <c r="H1060" s="1">
        <f ca="1">RANDBETWEEN(1500,1234522)</f>
        <v>1047659</v>
      </c>
      <c r="I1060" s="1">
        <f ca="1">RANDBETWEEN(1500,1234522)</f>
        <v>508456</v>
      </c>
      <c r="J1060" s="1">
        <f ca="1">RANDBETWEEN(1500,1234522)</f>
        <v>1061600</v>
      </c>
      <c r="K1060" s="1">
        <f ca="1">RANDBETWEEN(1500,1234522)</f>
        <v>649463</v>
      </c>
      <c r="L1060" s="1">
        <f ca="1">RANDBETWEEN(1500,1234522)</f>
        <v>102263</v>
      </c>
      <c r="M1060" s="1">
        <f ca="1">RANDBETWEEN(1500,1234522)</f>
        <v>852515</v>
      </c>
      <c r="N1060" s="1">
        <f ca="1">RANDBETWEEN(1500,1234522)</f>
        <v>193026</v>
      </c>
      <c r="O1060" s="1">
        <f ca="1">RANDBETWEEN(1500,1234522)</f>
        <v>240392</v>
      </c>
      <c r="P1060" s="3">
        <f ca="1">RANDBETWEEN(1500,1234522)</f>
        <v>742649</v>
      </c>
    </row>
    <row r="1061" spans="4:16" ht="15">
      <c r="D1061" s="2">
        <v>1057</v>
      </c>
      <c r="E1061" s="1">
        <f ca="1" t="shared" si="14"/>
        <v>759635</v>
      </c>
      <c r="F1061" s="1">
        <f ca="1">RANDBETWEEN(1500,1234522)</f>
        <v>1056121</v>
      </c>
      <c r="G1061" s="1">
        <f ca="1">RANDBETWEEN(1500,1234522)</f>
        <v>1172002</v>
      </c>
      <c r="H1061" s="1">
        <f ca="1">RANDBETWEEN(1500,1234522)</f>
        <v>892085</v>
      </c>
      <c r="I1061" s="1">
        <f ca="1">RANDBETWEEN(1500,1234522)</f>
        <v>656096</v>
      </c>
      <c r="J1061" s="1">
        <f ca="1">RANDBETWEEN(1500,1234522)</f>
        <v>1216728</v>
      </c>
      <c r="K1061" s="1">
        <f ca="1">RANDBETWEEN(1500,1234522)</f>
        <v>570648</v>
      </c>
      <c r="L1061" s="1">
        <f ca="1">RANDBETWEEN(1500,1234522)</f>
        <v>1195920</v>
      </c>
      <c r="M1061" s="1">
        <f ca="1">RANDBETWEEN(1500,1234522)</f>
        <v>851804</v>
      </c>
      <c r="N1061" s="1">
        <f ca="1">RANDBETWEEN(1500,1234522)</f>
        <v>640138</v>
      </c>
      <c r="O1061" s="1">
        <f ca="1">RANDBETWEEN(1500,1234522)</f>
        <v>213439</v>
      </c>
      <c r="P1061" s="3">
        <f ca="1">RANDBETWEEN(1500,1234522)</f>
        <v>617145</v>
      </c>
    </row>
    <row r="1062" spans="4:16" ht="15">
      <c r="D1062" s="2">
        <v>1058</v>
      </c>
      <c r="E1062" s="1">
        <f ca="1" t="shared" si="14"/>
        <v>72723</v>
      </c>
      <c r="F1062" s="1">
        <f ca="1">RANDBETWEEN(1500,1234522)</f>
        <v>94471</v>
      </c>
      <c r="G1062" s="1">
        <f ca="1">RANDBETWEEN(1500,1234522)</f>
        <v>780770</v>
      </c>
      <c r="H1062" s="1">
        <f ca="1">RANDBETWEEN(1500,1234522)</f>
        <v>62406</v>
      </c>
      <c r="I1062" s="1">
        <f ca="1">RANDBETWEEN(1500,1234522)</f>
        <v>271896</v>
      </c>
      <c r="J1062" s="1">
        <f ca="1">RANDBETWEEN(1500,1234522)</f>
        <v>804833</v>
      </c>
      <c r="K1062" s="1">
        <f ca="1">RANDBETWEEN(1500,1234522)</f>
        <v>172364</v>
      </c>
      <c r="L1062" s="1">
        <f ca="1">RANDBETWEEN(1500,1234522)</f>
        <v>200124</v>
      </c>
      <c r="M1062" s="1">
        <f ca="1">RANDBETWEEN(1500,1234522)</f>
        <v>883232</v>
      </c>
      <c r="N1062" s="1">
        <f ca="1">RANDBETWEEN(1500,1234522)</f>
        <v>263695</v>
      </c>
      <c r="O1062" s="1">
        <f ca="1">RANDBETWEEN(1500,1234522)</f>
        <v>795513</v>
      </c>
      <c r="P1062" s="3">
        <f ca="1">RANDBETWEEN(1500,1234522)</f>
        <v>1201169</v>
      </c>
    </row>
    <row r="1063" spans="4:16" ht="15">
      <c r="D1063" s="2">
        <v>1059</v>
      </c>
      <c r="E1063" s="1">
        <f ca="1" t="shared" si="14"/>
        <v>50804</v>
      </c>
      <c r="F1063" s="1">
        <f ca="1">RANDBETWEEN(1500,1234522)</f>
        <v>694203</v>
      </c>
      <c r="G1063" s="1">
        <f ca="1">RANDBETWEEN(1500,1234522)</f>
        <v>729346</v>
      </c>
      <c r="H1063" s="1">
        <f ca="1">RANDBETWEEN(1500,1234522)</f>
        <v>564053</v>
      </c>
      <c r="I1063" s="1">
        <f ca="1">RANDBETWEEN(1500,1234522)</f>
        <v>422467</v>
      </c>
      <c r="J1063" s="1">
        <f ca="1">RANDBETWEEN(1500,1234522)</f>
        <v>813480</v>
      </c>
      <c r="K1063" s="1">
        <f ca="1">RANDBETWEEN(1500,1234522)</f>
        <v>1144500</v>
      </c>
      <c r="L1063" s="1">
        <f ca="1">RANDBETWEEN(1500,1234522)</f>
        <v>1042935</v>
      </c>
      <c r="M1063" s="1">
        <f ca="1">RANDBETWEEN(1500,1234522)</f>
        <v>1179809</v>
      </c>
      <c r="N1063" s="1">
        <f ca="1">RANDBETWEEN(1500,1234522)</f>
        <v>499237</v>
      </c>
      <c r="O1063" s="1">
        <f ca="1">RANDBETWEEN(1500,1234522)</f>
        <v>287423</v>
      </c>
      <c r="P1063" s="3">
        <f ca="1">RANDBETWEEN(1500,1234522)</f>
        <v>801996</v>
      </c>
    </row>
    <row r="1064" spans="4:16" ht="15">
      <c r="D1064" s="2">
        <v>1060</v>
      </c>
      <c r="E1064" s="1">
        <f ca="1" t="shared" si="14"/>
        <v>616495</v>
      </c>
      <c r="F1064" s="1">
        <f ca="1">RANDBETWEEN(1500,1234522)</f>
        <v>980749</v>
      </c>
      <c r="G1064" s="1">
        <f ca="1">RANDBETWEEN(1500,1234522)</f>
        <v>970102</v>
      </c>
      <c r="H1064" s="1">
        <f ca="1">RANDBETWEEN(1500,1234522)</f>
        <v>1234155</v>
      </c>
      <c r="I1064" s="1">
        <f ca="1">RANDBETWEEN(1500,1234522)</f>
        <v>398216</v>
      </c>
      <c r="J1064" s="1">
        <f ca="1">RANDBETWEEN(1500,1234522)</f>
        <v>443298</v>
      </c>
      <c r="K1064" s="1">
        <f ca="1">RANDBETWEEN(1500,1234522)</f>
        <v>43767</v>
      </c>
      <c r="L1064" s="1">
        <f ca="1">RANDBETWEEN(1500,1234522)</f>
        <v>483482</v>
      </c>
      <c r="M1064" s="1">
        <f ca="1">RANDBETWEEN(1500,1234522)</f>
        <v>507287</v>
      </c>
      <c r="N1064" s="1">
        <f ca="1">RANDBETWEEN(1500,1234522)</f>
        <v>1162079</v>
      </c>
      <c r="O1064" s="1">
        <f ca="1">RANDBETWEEN(1500,1234522)</f>
        <v>96341</v>
      </c>
      <c r="P1064" s="3">
        <f ca="1">RANDBETWEEN(1500,1234522)</f>
        <v>1109090</v>
      </c>
    </row>
    <row r="1065" spans="4:16" ht="15">
      <c r="D1065" s="2">
        <v>1061</v>
      </c>
      <c r="E1065" s="1">
        <f ca="1" t="shared" si="14"/>
        <v>416413</v>
      </c>
      <c r="F1065" s="1">
        <f ca="1">RANDBETWEEN(1500,1234522)</f>
        <v>436058</v>
      </c>
      <c r="G1065" s="1">
        <f ca="1">RANDBETWEEN(1500,1234522)</f>
        <v>168119</v>
      </c>
      <c r="H1065" s="1">
        <f ca="1">RANDBETWEEN(1500,1234522)</f>
        <v>1206457</v>
      </c>
      <c r="I1065" s="1">
        <f ca="1">RANDBETWEEN(1500,1234522)</f>
        <v>387032</v>
      </c>
      <c r="J1065" s="1">
        <f ca="1">RANDBETWEEN(1500,1234522)</f>
        <v>487932</v>
      </c>
      <c r="K1065" s="1">
        <f ca="1">RANDBETWEEN(1500,1234522)</f>
        <v>886588</v>
      </c>
      <c r="L1065" s="1">
        <f ca="1">RANDBETWEEN(1500,1234522)</f>
        <v>239243</v>
      </c>
      <c r="M1065" s="1">
        <f ca="1">RANDBETWEEN(1500,1234522)</f>
        <v>993622</v>
      </c>
      <c r="N1065" s="1">
        <f ca="1">RANDBETWEEN(1500,1234522)</f>
        <v>923348</v>
      </c>
      <c r="O1065" s="1">
        <f ca="1">RANDBETWEEN(1500,1234522)</f>
        <v>624735</v>
      </c>
      <c r="P1065" s="3">
        <f ca="1">RANDBETWEEN(1500,1234522)</f>
        <v>484869</v>
      </c>
    </row>
    <row r="1066" spans="4:16" ht="15">
      <c r="D1066" s="2">
        <v>1062</v>
      </c>
      <c r="E1066" s="1">
        <f ca="1" t="shared" si="14"/>
        <v>1066129</v>
      </c>
      <c r="F1066" s="1">
        <f ca="1">RANDBETWEEN(1500,1234522)</f>
        <v>873866</v>
      </c>
      <c r="G1066" s="1">
        <f ca="1">RANDBETWEEN(1500,1234522)</f>
        <v>313835</v>
      </c>
      <c r="H1066" s="1">
        <f ca="1">RANDBETWEEN(1500,1234522)</f>
        <v>231492</v>
      </c>
      <c r="I1066" s="1">
        <f ca="1">RANDBETWEEN(1500,1234522)</f>
        <v>347072</v>
      </c>
      <c r="J1066" s="1">
        <f ca="1">RANDBETWEEN(1500,1234522)</f>
        <v>845582</v>
      </c>
      <c r="K1066" s="1">
        <f ca="1">RANDBETWEEN(1500,1234522)</f>
        <v>646151</v>
      </c>
      <c r="L1066" s="1">
        <f ca="1">RANDBETWEEN(1500,1234522)</f>
        <v>738845</v>
      </c>
      <c r="M1066" s="1">
        <f ca="1">RANDBETWEEN(1500,1234522)</f>
        <v>1118993</v>
      </c>
      <c r="N1066" s="1">
        <f ca="1">RANDBETWEEN(1500,1234522)</f>
        <v>410056</v>
      </c>
      <c r="O1066" s="1">
        <f ca="1">RANDBETWEEN(1500,1234522)</f>
        <v>356574</v>
      </c>
      <c r="P1066" s="3">
        <f ca="1">RANDBETWEEN(1500,1234522)</f>
        <v>743975</v>
      </c>
    </row>
    <row r="1067" spans="4:16" ht="15">
      <c r="D1067" s="2">
        <v>1063</v>
      </c>
      <c r="E1067" s="1">
        <f ca="1" t="shared" si="14"/>
        <v>266697</v>
      </c>
      <c r="F1067" s="1">
        <f ca="1">RANDBETWEEN(1500,1234522)</f>
        <v>896743</v>
      </c>
      <c r="G1067" s="1">
        <f ca="1">RANDBETWEEN(1500,1234522)</f>
        <v>1117631</v>
      </c>
      <c r="H1067" s="1">
        <f ca="1">RANDBETWEEN(1500,1234522)</f>
        <v>631777</v>
      </c>
      <c r="I1067" s="1">
        <f ca="1">RANDBETWEEN(1500,1234522)</f>
        <v>108870</v>
      </c>
      <c r="J1067" s="1">
        <f ca="1">RANDBETWEEN(1500,1234522)</f>
        <v>475532</v>
      </c>
      <c r="K1067" s="1">
        <f ca="1">RANDBETWEEN(1500,1234522)</f>
        <v>634306</v>
      </c>
      <c r="L1067" s="1">
        <f ca="1">RANDBETWEEN(1500,1234522)</f>
        <v>697364</v>
      </c>
      <c r="M1067" s="1">
        <f ca="1">RANDBETWEEN(1500,1234522)</f>
        <v>1200287</v>
      </c>
      <c r="N1067" s="1">
        <f ca="1">RANDBETWEEN(1500,1234522)</f>
        <v>775710</v>
      </c>
      <c r="O1067" s="1">
        <f ca="1">RANDBETWEEN(1500,1234522)</f>
        <v>1062717</v>
      </c>
      <c r="P1067" s="3">
        <f ca="1">RANDBETWEEN(1500,1234522)</f>
        <v>229571</v>
      </c>
    </row>
    <row r="1068" spans="4:16" ht="15">
      <c r="D1068" s="2">
        <v>1064</v>
      </c>
      <c r="E1068" s="1">
        <f ca="1" t="shared" si="14"/>
        <v>223373</v>
      </c>
      <c r="F1068" s="1">
        <f ca="1">RANDBETWEEN(1500,1234522)</f>
        <v>284544</v>
      </c>
      <c r="G1068" s="1">
        <f ca="1">RANDBETWEEN(1500,1234522)</f>
        <v>38700</v>
      </c>
      <c r="H1068" s="1">
        <f ca="1">RANDBETWEEN(1500,1234522)</f>
        <v>1050324</v>
      </c>
      <c r="I1068" s="1">
        <f ca="1">RANDBETWEEN(1500,1234522)</f>
        <v>644162</v>
      </c>
      <c r="J1068" s="1">
        <f ca="1">RANDBETWEEN(1500,1234522)</f>
        <v>614188</v>
      </c>
      <c r="K1068" s="1">
        <f ca="1">RANDBETWEEN(1500,1234522)</f>
        <v>1124388</v>
      </c>
      <c r="L1068" s="1">
        <f ca="1">RANDBETWEEN(1500,1234522)</f>
        <v>126483</v>
      </c>
      <c r="M1068" s="1">
        <f ca="1">RANDBETWEEN(1500,1234522)</f>
        <v>557305</v>
      </c>
      <c r="N1068" s="1">
        <f ca="1">RANDBETWEEN(1500,1234522)</f>
        <v>65273</v>
      </c>
      <c r="O1068" s="1">
        <f ca="1">RANDBETWEEN(1500,1234522)</f>
        <v>1003652</v>
      </c>
      <c r="P1068" s="3">
        <f ca="1">RANDBETWEEN(1500,1234522)</f>
        <v>1021127</v>
      </c>
    </row>
    <row r="1069" spans="4:16" ht="15">
      <c r="D1069" s="2">
        <v>1065</v>
      </c>
      <c r="E1069" s="1">
        <f ca="1" t="shared" si="14"/>
        <v>818587</v>
      </c>
      <c r="F1069" s="1">
        <f ca="1">RANDBETWEEN(1500,1234522)</f>
        <v>646450</v>
      </c>
      <c r="G1069" s="1">
        <f ca="1">RANDBETWEEN(1500,1234522)</f>
        <v>28372</v>
      </c>
      <c r="H1069" s="1">
        <f ca="1">RANDBETWEEN(1500,1234522)</f>
        <v>329937</v>
      </c>
      <c r="I1069" s="1">
        <f ca="1">RANDBETWEEN(1500,1234522)</f>
        <v>86300</v>
      </c>
      <c r="J1069" s="1">
        <f ca="1">RANDBETWEEN(1500,1234522)</f>
        <v>501079</v>
      </c>
      <c r="K1069" s="1">
        <f ca="1">RANDBETWEEN(1500,1234522)</f>
        <v>797984</v>
      </c>
      <c r="L1069" s="1">
        <f ca="1">RANDBETWEEN(1500,1234522)</f>
        <v>788985</v>
      </c>
      <c r="M1069" s="1">
        <f ca="1">RANDBETWEEN(1500,1234522)</f>
        <v>111210</v>
      </c>
      <c r="N1069" s="1">
        <f ca="1">RANDBETWEEN(1500,1234522)</f>
        <v>372675</v>
      </c>
      <c r="O1069" s="1">
        <f ca="1">RANDBETWEEN(1500,1234522)</f>
        <v>165666</v>
      </c>
      <c r="P1069" s="3">
        <f ca="1">RANDBETWEEN(1500,1234522)</f>
        <v>281701</v>
      </c>
    </row>
    <row r="1070" spans="4:16" ht="15">
      <c r="D1070" s="2">
        <v>1066</v>
      </c>
      <c r="E1070" s="1">
        <f ca="1" t="shared" si="14"/>
        <v>501771</v>
      </c>
      <c r="F1070" s="1">
        <f ca="1">RANDBETWEEN(1500,1234522)</f>
        <v>280181</v>
      </c>
      <c r="G1070" s="1">
        <f ca="1">RANDBETWEEN(1500,1234522)</f>
        <v>1111099</v>
      </c>
      <c r="H1070" s="1">
        <f ca="1">RANDBETWEEN(1500,1234522)</f>
        <v>610010</v>
      </c>
      <c r="I1070" s="1">
        <f ca="1">RANDBETWEEN(1500,1234522)</f>
        <v>803452</v>
      </c>
      <c r="J1070" s="1">
        <f ca="1">RANDBETWEEN(1500,1234522)</f>
        <v>131286</v>
      </c>
      <c r="K1070" s="1">
        <f ca="1">RANDBETWEEN(1500,1234522)</f>
        <v>101907</v>
      </c>
      <c r="L1070" s="1">
        <f ca="1">RANDBETWEEN(1500,1234522)</f>
        <v>1169909</v>
      </c>
      <c r="M1070" s="1">
        <f ca="1">RANDBETWEEN(1500,1234522)</f>
        <v>598382</v>
      </c>
      <c r="N1070" s="1">
        <f ca="1">RANDBETWEEN(1500,1234522)</f>
        <v>986032</v>
      </c>
      <c r="O1070" s="1">
        <f ca="1">RANDBETWEEN(1500,1234522)</f>
        <v>1211668</v>
      </c>
      <c r="P1070" s="3">
        <f ca="1">RANDBETWEEN(1500,1234522)</f>
        <v>120272</v>
      </c>
    </row>
    <row r="1071" spans="4:16" ht="15">
      <c r="D1071" s="2">
        <v>1067</v>
      </c>
      <c r="E1071" s="1">
        <f ca="1" t="shared" si="14"/>
        <v>232642</v>
      </c>
      <c r="F1071" s="1">
        <f ca="1">RANDBETWEEN(1500,1234522)</f>
        <v>678815</v>
      </c>
      <c r="G1071" s="1">
        <f ca="1">RANDBETWEEN(1500,1234522)</f>
        <v>675576</v>
      </c>
      <c r="H1071" s="1">
        <f ca="1">RANDBETWEEN(1500,1234522)</f>
        <v>665491</v>
      </c>
      <c r="I1071" s="1">
        <f ca="1">RANDBETWEEN(1500,1234522)</f>
        <v>186720</v>
      </c>
      <c r="J1071" s="1">
        <f ca="1">RANDBETWEEN(1500,1234522)</f>
        <v>938560</v>
      </c>
      <c r="K1071" s="1">
        <f ca="1">RANDBETWEEN(1500,1234522)</f>
        <v>958112</v>
      </c>
      <c r="L1071" s="1">
        <f ca="1">RANDBETWEEN(1500,1234522)</f>
        <v>23577</v>
      </c>
      <c r="M1071" s="1">
        <f ca="1">RANDBETWEEN(1500,1234522)</f>
        <v>952420</v>
      </c>
      <c r="N1071" s="1">
        <f ca="1">RANDBETWEEN(1500,1234522)</f>
        <v>399324</v>
      </c>
      <c r="O1071" s="1">
        <f ca="1">RANDBETWEEN(1500,1234522)</f>
        <v>219917</v>
      </c>
      <c r="P1071" s="3">
        <f ca="1">RANDBETWEEN(1500,1234522)</f>
        <v>951120</v>
      </c>
    </row>
    <row r="1072" spans="4:16" ht="15">
      <c r="D1072" s="2">
        <v>1068</v>
      </c>
      <c r="E1072" s="1">
        <f ca="1" t="shared" si="14"/>
        <v>123680</v>
      </c>
      <c r="F1072" s="1">
        <f ca="1">RANDBETWEEN(1500,1234522)</f>
        <v>266895</v>
      </c>
      <c r="G1072" s="1">
        <f ca="1">RANDBETWEEN(1500,1234522)</f>
        <v>1052951</v>
      </c>
      <c r="H1072" s="1">
        <f ca="1">RANDBETWEEN(1500,1234522)</f>
        <v>196370</v>
      </c>
      <c r="I1072" s="1">
        <f ca="1">RANDBETWEEN(1500,1234522)</f>
        <v>857183</v>
      </c>
      <c r="J1072" s="1">
        <f ca="1">RANDBETWEEN(1500,1234522)</f>
        <v>603490</v>
      </c>
      <c r="K1072" s="1">
        <f ca="1">RANDBETWEEN(1500,1234522)</f>
        <v>1198485</v>
      </c>
      <c r="L1072" s="1">
        <f ca="1">RANDBETWEEN(1500,1234522)</f>
        <v>1181772</v>
      </c>
      <c r="M1072" s="1">
        <f ca="1">RANDBETWEEN(1500,1234522)</f>
        <v>337165</v>
      </c>
      <c r="N1072" s="1">
        <f ca="1">RANDBETWEEN(1500,1234522)</f>
        <v>1205670</v>
      </c>
      <c r="O1072" s="1">
        <f ca="1">RANDBETWEEN(1500,1234522)</f>
        <v>940251</v>
      </c>
      <c r="P1072" s="3">
        <f ca="1">RANDBETWEEN(1500,1234522)</f>
        <v>842309</v>
      </c>
    </row>
    <row r="1073" spans="4:16" ht="15">
      <c r="D1073" s="2">
        <v>1069</v>
      </c>
      <c r="E1073" s="1">
        <f ca="1" t="shared" si="14"/>
        <v>225372</v>
      </c>
      <c r="F1073" s="1">
        <f ca="1">RANDBETWEEN(1500,1234522)</f>
        <v>428434</v>
      </c>
      <c r="G1073" s="1">
        <f ca="1">RANDBETWEEN(1500,1234522)</f>
        <v>109168</v>
      </c>
      <c r="H1073" s="1">
        <f ca="1">RANDBETWEEN(1500,1234522)</f>
        <v>372390</v>
      </c>
      <c r="I1073" s="1">
        <f ca="1">RANDBETWEEN(1500,1234522)</f>
        <v>261726</v>
      </c>
      <c r="J1073" s="1">
        <f ca="1">RANDBETWEEN(1500,1234522)</f>
        <v>16361</v>
      </c>
      <c r="K1073" s="1">
        <f ca="1">RANDBETWEEN(1500,1234522)</f>
        <v>688761</v>
      </c>
      <c r="L1073" s="1">
        <f ca="1">RANDBETWEEN(1500,1234522)</f>
        <v>38555</v>
      </c>
      <c r="M1073" s="1">
        <f ca="1">RANDBETWEEN(1500,1234522)</f>
        <v>763198</v>
      </c>
      <c r="N1073" s="1">
        <f ca="1">RANDBETWEEN(1500,1234522)</f>
        <v>1123674</v>
      </c>
      <c r="O1073" s="1">
        <f ca="1">RANDBETWEEN(1500,1234522)</f>
        <v>358640</v>
      </c>
      <c r="P1073" s="3">
        <f ca="1">RANDBETWEEN(1500,1234522)</f>
        <v>175302</v>
      </c>
    </row>
    <row r="1074" spans="4:16" ht="15">
      <c r="D1074" s="2">
        <v>1070</v>
      </c>
      <c r="E1074" s="1">
        <f ca="1" t="shared" si="14"/>
        <v>219362</v>
      </c>
      <c r="F1074" s="1">
        <f ca="1">RANDBETWEEN(1500,1234522)</f>
        <v>783900</v>
      </c>
      <c r="G1074" s="1">
        <f ca="1">RANDBETWEEN(1500,1234522)</f>
        <v>484918</v>
      </c>
      <c r="H1074" s="1">
        <f ca="1">RANDBETWEEN(1500,1234522)</f>
        <v>1086646</v>
      </c>
      <c r="I1074" s="1">
        <f ca="1">RANDBETWEEN(1500,1234522)</f>
        <v>473462</v>
      </c>
      <c r="J1074" s="1">
        <f ca="1">RANDBETWEEN(1500,1234522)</f>
        <v>808696</v>
      </c>
      <c r="K1074" s="1">
        <f ca="1">RANDBETWEEN(1500,1234522)</f>
        <v>1160468</v>
      </c>
      <c r="L1074" s="1">
        <f ca="1">RANDBETWEEN(1500,1234522)</f>
        <v>1125760</v>
      </c>
      <c r="M1074" s="1">
        <f ca="1">RANDBETWEEN(1500,1234522)</f>
        <v>497518</v>
      </c>
      <c r="N1074" s="1">
        <f ca="1">RANDBETWEEN(1500,1234522)</f>
        <v>152898</v>
      </c>
      <c r="O1074" s="1">
        <f ca="1">RANDBETWEEN(1500,1234522)</f>
        <v>588136</v>
      </c>
      <c r="P1074" s="3">
        <f ca="1">RANDBETWEEN(1500,1234522)</f>
        <v>36358</v>
      </c>
    </row>
    <row r="1075" spans="4:16" ht="15">
      <c r="D1075" s="2">
        <v>1071</v>
      </c>
      <c r="E1075" s="1">
        <f ca="1" t="shared" si="14"/>
        <v>603519</v>
      </c>
      <c r="F1075" s="1">
        <f ca="1">RANDBETWEEN(1500,1234522)</f>
        <v>952984</v>
      </c>
      <c r="G1075" s="1">
        <f ca="1">RANDBETWEEN(1500,1234522)</f>
        <v>509264</v>
      </c>
      <c r="H1075" s="1">
        <f ca="1">RANDBETWEEN(1500,1234522)</f>
        <v>698948</v>
      </c>
      <c r="I1075" s="1">
        <f ca="1">RANDBETWEEN(1500,1234522)</f>
        <v>823504</v>
      </c>
      <c r="J1075" s="1">
        <f ca="1">RANDBETWEEN(1500,1234522)</f>
        <v>806877</v>
      </c>
      <c r="K1075" s="1">
        <f ca="1">RANDBETWEEN(1500,1234522)</f>
        <v>1003811</v>
      </c>
      <c r="L1075" s="1">
        <f ca="1">RANDBETWEEN(1500,1234522)</f>
        <v>1098106</v>
      </c>
      <c r="M1075" s="1">
        <f ca="1">RANDBETWEEN(1500,1234522)</f>
        <v>94264</v>
      </c>
      <c r="N1075" s="1">
        <f ca="1">RANDBETWEEN(1500,1234522)</f>
        <v>820511</v>
      </c>
      <c r="O1075" s="1">
        <f ca="1">RANDBETWEEN(1500,1234522)</f>
        <v>633796</v>
      </c>
      <c r="P1075" s="3">
        <f ca="1">RANDBETWEEN(1500,1234522)</f>
        <v>294581</v>
      </c>
    </row>
    <row r="1076" spans="4:16" ht="15">
      <c r="D1076" s="2">
        <v>1072</v>
      </c>
      <c r="E1076" s="1">
        <f ca="1" t="shared" si="14"/>
        <v>539186</v>
      </c>
      <c r="F1076" s="1">
        <f ca="1">RANDBETWEEN(1500,1234522)</f>
        <v>1044735</v>
      </c>
      <c r="G1076" s="1">
        <f ca="1">RANDBETWEEN(1500,1234522)</f>
        <v>585332</v>
      </c>
      <c r="H1076" s="1">
        <f ca="1">RANDBETWEEN(1500,1234522)</f>
        <v>1198815</v>
      </c>
      <c r="I1076" s="1">
        <f ca="1">RANDBETWEEN(1500,1234522)</f>
        <v>150765</v>
      </c>
      <c r="J1076" s="1">
        <f ca="1">RANDBETWEEN(1500,1234522)</f>
        <v>216917</v>
      </c>
      <c r="K1076" s="1">
        <f ca="1">RANDBETWEEN(1500,1234522)</f>
        <v>201900</v>
      </c>
      <c r="L1076" s="1">
        <f ca="1">RANDBETWEEN(1500,1234522)</f>
        <v>1025911</v>
      </c>
      <c r="M1076" s="1">
        <f ca="1">RANDBETWEEN(1500,1234522)</f>
        <v>676035</v>
      </c>
      <c r="N1076" s="1">
        <f ca="1">RANDBETWEEN(1500,1234522)</f>
        <v>137326</v>
      </c>
      <c r="O1076" s="1">
        <f ca="1">RANDBETWEEN(1500,1234522)</f>
        <v>73468</v>
      </c>
      <c r="P1076" s="3">
        <f ca="1">RANDBETWEEN(1500,1234522)</f>
        <v>1131564</v>
      </c>
    </row>
    <row r="1077" spans="4:16" ht="15">
      <c r="D1077" s="2">
        <v>1073</v>
      </c>
      <c r="E1077" s="1">
        <f ca="1" t="shared" si="14"/>
        <v>932353</v>
      </c>
      <c r="F1077" s="1">
        <f ca="1">RANDBETWEEN(1500,1234522)</f>
        <v>343505</v>
      </c>
      <c r="G1077" s="1">
        <f ca="1">RANDBETWEEN(1500,1234522)</f>
        <v>597041</v>
      </c>
      <c r="H1077" s="1">
        <f ca="1">RANDBETWEEN(1500,1234522)</f>
        <v>886974</v>
      </c>
      <c r="I1077" s="1">
        <f ca="1">RANDBETWEEN(1500,1234522)</f>
        <v>339578</v>
      </c>
      <c r="J1077" s="1">
        <f ca="1">RANDBETWEEN(1500,1234522)</f>
        <v>895744</v>
      </c>
      <c r="K1077" s="1">
        <f ca="1">RANDBETWEEN(1500,1234522)</f>
        <v>922273</v>
      </c>
      <c r="L1077" s="1">
        <f ca="1">RANDBETWEEN(1500,1234522)</f>
        <v>330896</v>
      </c>
      <c r="M1077" s="1">
        <f ca="1">RANDBETWEEN(1500,1234522)</f>
        <v>984821</v>
      </c>
      <c r="N1077" s="1">
        <f ca="1">RANDBETWEEN(1500,1234522)</f>
        <v>1100460</v>
      </c>
      <c r="O1077" s="1">
        <f ca="1">RANDBETWEEN(1500,1234522)</f>
        <v>411551</v>
      </c>
      <c r="P1077" s="3">
        <f ca="1">RANDBETWEEN(1500,1234522)</f>
        <v>623950</v>
      </c>
    </row>
    <row r="1078" spans="4:16" ht="15">
      <c r="D1078" s="2">
        <v>1074</v>
      </c>
      <c r="E1078" s="1">
        <f ca="1" t="shared" si="14"/>
        <v>101084</v>
      </c>
      <c r="F1078" s="1">
        <f ca="1">RANDBETWEEN(1500,1234522)</f>
        <v>749739</v>
      </c>
      <c r="G1078" s="1">
        <f ca="1">RANDBETWEEN(1500,1234522)</f>
        <v>659638</v>
      </c>
      <c r="H1078" s="1">
        <f ca="1">RANDBETWEEN(1500,1234522)</f>
        <v>267807</v>
      </c>
      <c r="I1078" s="1">
        <f ca="1">RANDBETWEEN(1500,1234522)</f>
        <v>1108672</v>
      </c>
      <c r="J1078" s="1">
        <f ca="1">RANDBETWEEN(1500,1234522)</f>
        <v>493886</v>
      </c>
      <c r="K1078" s="1">
        <f ca="1">RANDBETWEEN(1500,1234522)</f>
        <v>1055146</v>
      </c>
      <c r="L1078" s="1">
        <f ca="1">RANDBETWEEN(1500,1234522)</f>
        <v>864424</v>
      </c>
      <c r="M1078" s="1">
        <f ca="1">RANDBETWEEN(1500,1234522)</f>
        <v>27805</v>
      </c>
      <c r="N1078" s="1">
        <f ca="1">RANDBETWEEN(1500,1234522)</f>
        <v>63284</v>
      </c>
      <c r="O1078" s="1">
        <f ca="1">RANDBETWEEN(1500,1234522)</f>
        <v>509697</v>
      </c>
      <c r="P1078" s="3">
        <f ca="1">RANDBETWEEN(1500,1234522)</f>
        <v>999949</v>
      </c>
    </row>
    <row r="1079" spans="4:16" ht="15">
      <c r="D1079" s="2">
        <v>1075</v>
      </c>
      <c r="E1079" s="1">
        <f ca="1" t="shared" si="14"/>
        <v>1137904</v>
      </c>
      <c r="F1079" s="1">
        <f ca="1">RANDBETWEEN(1500,1234522)</f>
        <v>1222108</v>
      </c>
      <c r="G1079" s="1">
        <f ca="1">RANDBETWEEN(1500,1234522)</f>
        <v>729506</v>
      </c>
      <c r="H1079" s="1">
        <f ca="1">RANDBETWEEN(1500,1234522)</f>
        <v>700828</v>
      </c>
      <c r="I1079" s="1">
        <f ca="1">RANDBETWEEN(1500,1234522)</f>
        <v>391217</v>
      </c>
      <c r="J1079" s="1">
        <f ca="1">RANDBETWEEN(1500,1234522)</f>
        <v>1132388</v>
      </c>
      <c r="K1079" s="1">
        <f ca="1">RANDBETWEEN(1500,1234522)</f>
        <v>1197197</v>
      </c>
      <c r="L1079" s="1">
        <f ca="1">RANDBETWEEN(1500,1234522)</f>
        <v>266080</v>
      </c>
      <c r="M1079" s="1">
        <f ca="1">RANDBETWEEN(1500,1234522)</f>
        <v>503679</v>
      </c>
      <c r="N1079" s="1">
        <f ca="1">RANDBETWEEN(1500,1234522)</f>
        <v>1224919</v>
      </c>
      <c r="O1079" s="1">
        <f ca="1">RANDBETWEEN(1500,1234522)</f>
        <v>208619</v>
      </c>
      <c r="P1079" s="3">
        <f ca="1">RANDBETWEEN(1500,1234522)</f>
        <v>802700</v>
      </c>
    </row>
    <row r="1080" spans="4:16" ht="15">
      <c r="D1080" s="2">
        <v>1076</v>
      </c>
      <c r="E1080" s="1">
        <f ca="1" t="shared" si="14"/>
        <v>36698</v>
      </c>
      <c r="F1080" s="1">
        <f ca="1">RANDBETWEEN(1500,1234522)</f>
        <v>899373</v>
      </c>
      <c r="G1080" s="1">
        <f ca="1">RANDBETWEEN(1500,1234522)</f>
        <v>854922</v>
      </c>
      <c r="H1080" s="1">
        <f ca="1">RANDBETWEEN(1500,1234522)</f>
        <v>1142226</v>
      </c>
      <c r="I1080" s="1">
        <f ca="1">RANDBETWEEN(1500,1234522)</f>
        <v>339952</v>
      </c>
      <c r="J1080" s="1">
        <f ca="1">RANDBETWEEN(1500,1234522)</f>
        <v>671730</v>
      </c>
      <c r="K1080" s="1">
        <f ca="1">RANDBETWEEN(1500,1234522)</f>
        <v>948652</v>
      </c>
      <c r="L1080" s="1">
        <f ca="1">RANDBETWEEN(1500,1234522)</f>
        <v>479038</v>
      </c>
      <c r="M1080" s="1">
        <f ca="1">RANDBETWEEN(1500,1234522)</f>
        <v>9157</v>
      </c>
      <c r="N1080" s="1">
        <f ca="1">RANDBETWEEN(1500,1234522)</f>
        <v>839493</v>
      </c>
      <c r="O1080" s="1">
        <f ca="1">RANDBETWEEN(1500,1234522)</f>
        <v>153398</v>
      </c>
      <c r="P1080" s="3">
        <f ca="1">RANDBETWEEN(1500,1234522)</f>
        <v>1123776</v>
      </c>
    </row>
    <row r="1081" spans="4:16" ht="15">
      <c r="D1081" s="2">
        <v>1077</v>
      </c>
      <c r="E1081" s="1">
        <f ca="1" t="shared" si="14"/>
        <v>1058162</v>
      </c>
      <c r="F1081" s="1">
        <f ca="1">RANDBETWEEN(1500,1234522)</f>
        <v>29606</v>
      </c>
      <c r="G1081" s="1">
        <f ca="1">RANDBETWEEN(1500,1234522)</f>
        <v>755497</v>
      </c>
      <c r="H1081" s="1">
        <f ca="1">RANDBETWEEN(1500,1234522)</f>
        <v>795135</v>
      </c>
      <c r="I1081" s="1">
        <f ca="1">RANDBETWEEN(1500,1234522)</f>
        <v>896785</v>
      </c>
      <c r="J1081" s="1">
        <f ca="1">RANDBETWEEN(1500,1234522)</f>
        <v>837896</v>
      </c>
      <c r="K1081" s="1">
        <f ca="1">RANDBETWEEN(1500,1234522)</f>
        <v>91644</v>
      </c>
      <c r="L1081" s="1">
        <f ca="1">RANDBETWEEN(1500,1234522)</f>
        <v>948144</v>
      </c>
      <c r="M1081" s="1">
        <f ca="1">RANDBETWEEN(1500,1234522)</f>
        <v>943187</v>
      </c>
      <c r="N1081" s="1">
        <f ca="1">RANDBETWEEN(1500,1234522)</f>
        <v>836464</v>
      </c>
      <c r="O1081" s="1">
        <f ca="1">RANDBETWEEN(1500,1234522)</f>
        <v>77867</v>
      </c>
      <c r="P1081" s="3">
        <f ca="1">RANDBETWEEN(1500,1234522)</f>
        <v>380150</v>
      </c>
    </row>
    <row r="1082" spans="4:16" ht="15">
      <c r="D1082" s="2">
        <v>1078</v>
      </c>
      <c r="E1082" s="1">
        <f ca="1" t="shared" si="14"/>
        <v>759132</v>
      </c>
      <c r="F1082" s="1">
        <f ca="1">RANDBETWEEN(1500,1234522)</f>
        <v>878293</v>
      </c>
      <c r="G1082" s="1">
        <f ca="1">RANDBETWEEN(1500,1234522)</f>
        <v>994500</v>
      </c>
      <c r="H1082" s="1">
        <f ca="1">RANDBETWEEN(1500,1234522)</f>
        <v>786823</v>
      </c>
      <c r="I1082" s="1">
        <f ca="1">RANDBETWEEN(1500,1234522)</f>
        <v>1218590</v>
      </c>
      <c r="J1082" s="1">
        <f ca="1">RANDBETWEEN(1500,1234522)</f>
        <v>544867</v>
      </c>
      <c r="K1082" s="1">
        <f ca="1">RANDBETWEEN(1500,1234522)</f>
        <v>150520</v>
      </c>
      <c r="L1082" s="1">
        <f ca="1">RANDBETWEEN(1500,1234522)</f>
        <v>872458</v>
      </c>
      <c r="M1082" s="1">
        <f ca="1">RANDBETWEEN(1500,1234522)</f>
        <v>709960</v>
      </c>
      <c r="N1082" s="1">
        <f ca="1">RANDBETWEEN(1500,1234522)</f>
        <v>1104540</v>
      </c>
      <c r="O1082" s="1">
        <f ca="1">RANDBETWEEN(1500,1234522)</f>
        <v>131540</v>
      </c>
      <c r="P1082" s="3">
        <f ca="1">RANDBETWEEN(1500,1234522)</f>
        <v>363789</v>
      </c>
    </row>
    <row r="1083" spans="4:16" ht="15">
      <c r="D1083" s="2">
        <v>1079</v>
      </c>
      <c r="E1083" s="1">
        <f ca="1" t="shared" si="14"/>
        <v>956139</v>
      </c>
      <c r="F1083" s="1">
        <f ca="1">RANDBETWEEN(1500,1234522)</f>
        <v>1166293</v>
      </c>
      <c r="G1083" s="1">
        <f ca="1">RANDBETWEEN(1500,1234522)</f>
        <v>70596</v>
      </c>
      <c r="H1083" s="1">
        <f ca="1">RANDBETWEEN(1500,1234522)</f>
        <v>759706</v>
      </c>
      <c r="I1083" s="1">
        <f ca="1">RANDBETWEEN(1500,1234522)</f>
        <v>458256</v>
      </c>
      <c r="J1083" s="1">
        <f ca="1">RANDBETWEEN(1500,1234522)</f>
        <v>170479</v>
      </c>
      <c r="K1083" s="1">
        <f ca="1">RANDBETWEEN(1500,1234522)</f>
        <v>747167</v>
      </c>
      <c r="L1083" s="1">
        <f ca="1">RANDBETWEEN(1500,1234522)</f>
        <v>1106072</v>
      </c>
      <c r="M1083" s="1">
        <f ca="1">RANDBETWEEN(1500,1234522)</f>
        <v>54698</v>
      </c>
      <c r="N1083" s="1">
        <f ca="1">RANDBETWEEN(1500,1234522)</f>
        <v>1045153</v>
      </c>
      <c r="O1083" s="1">
        <f ca="1">RANDBETWEEN(1500,1234522)</f>
        <v>84492</v>
      </c>
      <c r="P1083" s="3">
        <f ca="1">RANDBETWEEN(1500,1234522)</f>
        <v>738339</v>
      </c>
    </row>
    <row r="1084" spans="4:16" ht="15">
      <c r="D1084" s="2">
        <v>1080</v>
      </c>
      <c r="E1084" s="1">
        <f ca="1" t="shared" si="14"/>
        <v>571433</v>
      </c>
      <c r="F1084" s="1">
        <f ca="1">RANDBETWEEN(1500,1234522)</f>
        <v>420493</v>
      </c>
      <c r="G1084" s="1">
        <f ca="1">RANDBETWEEN(1500,1234522)</f>
        <v>748620</v>
      </c>
      <c r="H1084" s="1">
        <f ca="1">RANDBETWEEN(1500,1234522)</f>
        <v>289730</v>
      </c>
      <c r="I1084" s="1">
        <f ca="1">RANDBETWEEN(1500,1234522)</f>
        <v>1202861</v>
      </c>
      <c r="J1084" s="1">
        <f ca="1">RANDBETWEEN(1500,1234522)</f>
        <v>781391</v>
      </c>
      <c r="K1084" s="1">
        <f ca="1">RANDBETWEEN(1500,1234522)</f>
        <v>882826</v>
      </c>
      <c r="L1084" s="1">
        <f ca="1">RANDBETWEEN(1500,1234522)</f>
        <v>363080</v>
      </c>
      <c r="M1084" s="1">
        <f ca="1">RANDBETWEEN(1500,1234522)</f>
        <v>500762</v>
      </c>
      <c r="N1084" s="1">
        <f ca="1">RANDBETWEEN(1500,1234522)</f>
        <v>699511</v>
      </c>
      <c r="O1084" s="1">
        <f ca="1">RANDBETWEEN(1500,1234522)</f>
        <v>323155</v>
      </c>
      <c r="P1084" s="3">
        <f ca="1">RANDBETWEEN(1500,1234522)</f>
        <v>324588</v>
      </c>
    </row>
    <row r="1085" spans="4:16" ht="15">
      <c r="D1085" s="2">
        <v>1081</v>
      </c>
      <c r="E1085" s="1">
        <f ca="1" t="shared" si="14"/>
        <v>1081046</v>
      </c>
      <c r="F1085" s="1">
        <f ca="1">RANDBETWEEN(1500,1234522)</f>
        <v>71441</v>
      </c>
      <c r="G1085" s="1">
        <f ca="1">RANDBETWEEN(1500,1234522)</f>
        <v>659640</v>
      </c>
      <c r="H1085" s="1">
        <f ca="1">RANDBETWEEN(1500,1234522)</f>
        <v>896173</v>
      </c>
      <c r="I1085" s="1">
        <f ca="1">RANDBETWEEN(1500,1234522)</f>
        <v>217109</v>
      </c>
      <c r="J1085" s="1">
        <f ca="1">RANDBETWEEN(1500,1234522)</f>
        <v>533213</v>
      </c>
      <c r="K1085" s="1">
        <f ca="1">RANDBETWEEN(1500,1234522)</f>
        <v>1146001</v>
      </c>
      <c r="L1085" s="1">
        <f ca="1">RANDBETWEEN(1500,1234522)</f>
        <v>286736</v>
      </c>
      <c r="M1085" s="1">
        <f ca="1">RANDBETWEEN(1500,1234522)</f>
        <v>383682</v>
      </c>
      <c r="N1085" s="1">
        <f ca="1">RANDBETWEEN(1500,1234522)</f>
        <v>774278</v>
      </c>
      <c r="O1085" s="1">
        <f ca="1">RANDBETWEEN(1500,1234522)</f>
        <v>909988</v>
      </c>
      <c r="P1085" s="3">
        <f ca="1">RANDBETWEEN(1500,1234522)</f>
        <v>48194</v>
      </c>
    </row>
    <row r="1086" spans="4:16" ht="15">
      <c r="D1086" s="2">
        <v>1082</v>
      </c>
      <c r="E1086" s="1">
        <f ca="1" t="shared" si="14"/>
        <v>171295</v>
      </c>
      <c r="F1086" s="1">
        <f ca="1">RANDBETWEEN(1500,1234522)</f>
        <v>229727</v>
      </c>
      <c r="G1086" s="1">
        <f ca="1">RANDBETWEEN(1500,1234522)</f>
        <v>395347</v>
      </c>
      <c r="H1086" s="1">
        <f ca="1">RANDBETWEEN(1500,1234522)</f>
        <v>100890</v>
      </c>
      <c r="I1086" s="1">
        <f ca="1">RANDBETWEEN(1500,1234522)</f>
        <v>488847</v>
      </c>
      <c r="J1086" s="1">
        <f ca="1">RANDBETWEEN(1500,1234522)</f>
        <v>1091515</v>
      </c>
      <c r="K1086" s="1">
        <f ca="1">RANDBETWEEN(1500,1234522)</f>
        <v>255350</v>
      </c>
      <c r="L1086" s="1">
        <f ca="1">RANDBETWEEN(1500,1234522)</f>
        <v>370155</v>
      </c>
      <c r="M1086" s="1">
        <f ca="1">RANDBETWEEN(1500,1234522)</f>
        <v>908123</v>
      </c>
      <c r="N1086" s="1">
        <f ca="1">RANDBETWEEN(1500,1234522)</f>
        <v>841974</v>
      </c>
      <c r="O1086" s="1">
        <f ca="1">RANDBETWEEN(1500,1234522)</f>
        <v>1156186</v>
      </c>
      <c r="P1086" s="3">
        <f ca="1">RANDBETWEEN(1500,1234522)</f>
        <v>468726</v>
      </c>
    </row>
    <row r="1087" spans="4:16" ht="15">
      <c r="D1087" s="2">
        <v>1083</v>
      </c>
      <c r="E1087" s="1">
        <f ca="1" t="shared" si="14"/>
        <v>1068253</v>
      </c>
      <c r="F1087" s="1">
        <f ca="1">RANDBETWEEN(1500,1234522)</f>
        <v>712024</v>
      </c>
      <c r="G1087" s="1">
        <f ca="1">RANDBETWEEN(1500,1234522)</f>
        <v>204051</v>
      </c>
      <c r="H1087" s="1">
        <f ca="1">RANDBETWEEN(1500,1234522)</f>
        <v>649102</v>
      </c>
      <c r="I1087" s="1">
        <f ca="1">RANDBETWEEN(1500,1234522)</f>
        <v>1076875</v>
      </c>
      <c r="J1087" s="1">
        <f ca="1">RANDBETWEEN(1500,1234522)</f>
        <v>694332</v>
      </c>
      <c r="K1087" s="1">
        <f ca="1">RANDBETWEEN(1500,1234522)</f>
        <v>42697</v>
      </c>
      <c r="L1087" s="1">
        <f ca="1">RANDBETWEEN(1500,1234522)</f>
        <v>588098</v>
      </c>
      <c r="M1087" s="1">
        <f ca="1">RANDBETWEEN(1500,1234522)</f>
        <v>790466</v>
      </c>
      <c r="N1087" s="1">
        <f ca="1">RANDBETWEEN(1500,1234522)</f>
        <v>672385</v>
      </c>
      <c r="O1087" s="1">
        <f ca="1">RANDBETWEEN(1500,1234522)</f>
        <v>172124</v>
      </c>
      <c r="P1087" s="3">
        <f ca="1">RANDBETWEEN(1500,1234522)</f>
        <v>739492</v>
      </c>
    </row>
    <row r="1088" spans="4:16" ht="15">
      <c r="D1088" s="2">
        <v>1084</v>
      </c>
      <c r="E1088" s="1">
        <f ca="1" t="shared" si="14"/>
        <v>746923</v>
      </c>
      <c r="F1088" s="1">
        <f ca="1">RANDBETWEEN(1500,1234522)</f>
        <v>645730</v>
      </c>
      <c r="G1088" s="1">
        <f ca="1">RANDBETWEEN(1500,1234522)</f>
        <v>761638</v>
      </c>
      <c r="H1088" s="1">
        <f ca="1">RANDBETWEEN(1500,1234522)</f>
        <v>631392</v>
      </c>
      <c r="I1088" s="1">
        <f ca="1">RANDBETWEEN(1500,1234522)</f>
        <v>1013952</v>
      </c>
      <c r="J1088" s="1">
        <f ca="1">RANDBETWEEN(1500,1234522)</f>
        <v>107697</v>
      </c>
      <c r="K1088" s="1">
        <f ca="1">RANDBETWEEN(1500,1234522)</f>
        <v>629634</v>
      </c>
      <c r="L1088" s="1">
        <f ca="1">RANDBETWEEN(1500,1234522)</f>
        <v>27894</v>
      </c>
      <c r="M1088" s="1">
        <f ca="1">RANDBETWEEN(1500,1234522)</f>
        <v>28215</v>
      </c>
      <c r="N1088" s="1">
        <f ca="1">RANDBETWEEN(1500,1234522)</f>
        <v>482419</v>
      </c>
      <c r="O1088" s="1">
        <f ca="1">RANDBETWEEN(1500,1234522)</f>
        <v>270430</v>
      </c>
      <c r="P1088" s="3">
        <f ca="1">RANDBETWEEN(1500,1234522)</f>
        <v>383229</v>
      </c>
    </row>
    <row r="1089" spans="4:16" ht="15">
      <c r="D1089" s="2">
        <v>1085</v>
      </c>
      <c r="E1089" s="1">
        <f ca="1" t="shared" si="14"/>
        <v>227070</v>
      </c>
      <c r="F1089" s="1">
        <f ca="1">RANDBETWEEN(1500,1234522)</f>
        <v>1031913</v>
      </c>
      <c r="G1089" s="1">
        <f ca="1">RANDBETWEEN(1500,1234522)</f>
        <v>202033</v>
      </c>
      <c r="H1089" s="1">
        <f ca="1">RANDBETWEEN(1500,1234522)</f>
        <v>194310</v>
      </c>
      <c r="I1089" s="1">
        <f ca="1">RANDBETWEEN(1500,1234522)</f>
        <v>1233999</v>
      </c>
      <c r="J1089" s="1">
        <f ca="1">RANDBETWEEN(1500,1234522)</f>
        <v>1157054</v>
      </c>
      <c r="K1089" s="1">
        <f ca="1">RANDBETWEEN(1500,1234522)</f>
        <v>741887</v>
      </c>
      <c r="L1089" s="1">
        <f ca="1">RANDBETWEEN(1500,1234522)</f>
        <v>387877</v>
      </c>
      <c r="M1089" s="1">
        <f ca="1">RANDBETWEEN(1500,1234522)</f>
        <v>427471</v>
      </c>
      <c r="N1089" s="1">
        <f ca="1">RANDBETWEEN(1500,1234522)</f>
        <v>1165512</v>
      </c>
      <c r="O1089" s="1">
        <f ca="1">RANDBETWEEN(1500,1234522)</f>
        <v>693173</v>
      </c>
      <c r="P1089" s="3">
        <f ca="1">RANDBETWEEN(1500,1234522)</f>
        <v>1216452</v>
      </c>
    </row>
    <row r="1090" spans="4:16" ht="15">
      <c r="D1090" s="2">
        <v>1086</v>
      </c>
      <c r="E1090" s="1">
        <f ca="1" t="shared" si="14"/>
        <v>899587</v>
      </c>
      <c r="F1090" s="1">
        <f ca="1">RANDBETWEEN(1500,1234522)</f>
        <v>951199</v>
      </c>
      <c r="G1090" s="1">
        <f ca="1">RANDBETWEEN(1500,1234522)</f>
        <v>732078</v>
      </c>
      <c r="H1090" s="1">
        <f ca="1">RANDBETWEEN(1500,1234522)</f>
        <v>993838</v>
      </c>
      <c r="I1090" s="1">
        <f ca="1">RANDBETWEEN(1500,1234522)</f>
        <v>522945</v>
      </c>
      <c r="J1090" s="1">
        <f ca="1">RANDBETWEEN(1500,1234522)</f>
        <v>227988</v>
      </c>
      <c r="K1090" s="1">
        <f ca="1">RANDBETWEEN(1500,1234522)</f>
        <v>527674</v>
      </c>
      <c r="L1090" s="1">
        <f ca="1">RANDBETWEEN(1500,1234522)</f>
        <v>48460</v>
      </c>
      <c r="M1090" s="1">
        <f ca="1">RANDBETWEEN(1500,1234522)</f>
        <v>470719</v>
      </c>
      <c r="N1090" s="1">
        <f ca="1">RANDBETWEEN(1500,1234522)</f>
        <v>687562</v>
      </c>
      <c r="O1090" s="1">
        <f ca="1">RANDBETWEEN(1500,1234522)</f>
        <v>949574</v>
      </c>
      <c r="P1090" s="3">
        <f ca="1">RANDBETWEEN(1500,1234522)</f>
        <v>632514</v>
      </c>
    </row>
    <row r="1091" spans="4:16" ht="15">
      <c r="D1091" s="2">
        <v>1087</v>
      </c>
      <c r="E1091" s="1">
        <f ca="1" t="shared" si="14"/>
        <v>713916</v>
      </c>
      <c r="F1091" s="1">
        <f ca="1">RANDBETWEEN(1500,1234522)</f>
        <v>135538</v>
      </c>
      <c r="G1091" s="1">
        <f ca="1">RANDBETWEEN(1500,1234522)</f>
        <v>378972</v>
      </c>
      <c r="H1091" s="1">
        <f ca="1">RANDBETWEEN(1500,1234522)</f>
        <v>1034049</v>
      </c>
      <c r="I1091" s="1">
        <f ca="1">RANDBETWEEN(1500,1234522)</f>
        <v>499568</v>
      </c>
      <c r="J1091" s="1">
        <f ca="1">RANDBETWEEN(1500,1234522)</f>
        <v>125285</v>
      </c>
      <c r="K1091" s="1">
        <f ca="1">RANDBETWEEN(1500,1234522)</f>
        <v>995388</v>
      </c>
      <c r="L1091" s="1">
        <f ca="1">RANDBETWEEN(1500,1234522)</f>
        <v>534253</v>
      </c>
      <c r="M1091" s="1">
        <f ca="1">RANDBETWEEN(1500,1234522)</f>
        <v>263931</v>
      </c>
      <c r="N1091" s="1">
        <f ca="1">RANDBETWEEN(1500,1234522)</f>
        <v>820335</v>
      </c>
      <c r="O1091" s="1">
        <f ca="1">RANDBETWEEN(1500,1234522)</f>
        <v>891450</v>
      </c>
      <c r="P1091" s="3">
        <f ca="1">RANDBETWEEN(1500,1234522)</f>
        <v>1059943</v>
      </c>
    </row>
    <row r="1092" spans="4:16" ht="15">
      <c r="D1092" s="2">
        <v>1088</v>
      </c>
      <c r="E1092" s="1">
        <f ca="1" t="shared" si="14"/>
        <v>96827</v>
      </c>
      <c r="F1092" s="1">
        <f ca="1">RANDBETWEEN(1500,1234522)</f>
        <v>550495</v>
      </c>
      <c r="G1092" s="1">
        <f ca="1">RANDBETWEEN(1500,1234522)</f>
        <v>522402</v>
      </c>
      <c r="H1092" s="1">
        <f ca="1">RANDBETWEEN(1500,1234522)</f>
        <v>478359</v>
      </c>
      <c r="I1092" s="1">
        <f ca="1">RANDBETWEEN(1500,1234522)</f>
        <v>590594</v>
      </c>
      <c r="J1092" s="1">
        <f ca="1">RANDBETWEEN(1500,1234522)</f>
        <v>432135</v>
      </c>
      <c r="K1092" s="1">
        <f ca="1">RANDBETWEEN(1500,1234522)</f>
        <v>1083707</v>
      </c>
      <c r="L1092" s="1">
        <f ca="1">RANDBETWEEN(1500,1234522)</f>
        <v>86829</v>
      </c>
      <c r="M1092" s="1">
        <f ca="1">RANDBETWEEN(1500,1234522)</f>
        <v>1048693</v>
      </c>
      <c r="N1092" s="1">
        <f ca="1">RANDBETWEEN(1500,1234522)</f>
        <v>770428</v>
      </c>
      <c r="O1092" s="1">
        <f ca="1">RANDBETWEEN(1500,1234522)</f>
        <v>175353</v>
      </c>
      <c r="P1092" s="3">
        <f ca="1">RANDBETWEEN(1500,1234522)</f>
        <v>506793</v>
      </c>
    </row>
    <row r="1093" spans="4:16" ht="15">
      <c r="D1093" s="2">
        <v>1089</v>
      </c>
      <c r="E1093" s="1">
        <f ca="1" t="shared" si="14"/>
        <v>1147591</v>
      </c>
      <c r="F1093" s="1">
        <f ca="1">RANDBETWEEN(1500,1234522)</f>
        <v>928994</v>
      </c>
      <c r="G1093" s="1">
        <f ca="1">RANDBETWEEN(1500,1234522)</f>
        <v>1121376</v>
      </c>
      <c r="H1093" s="1">
        <f ca="1">RANDBETWEEN(1500,1234522)</f>
        <v>416183</v>
      </c>
      <c r="I1093" s="1">
        <f ca="1">RANDBETWEEN(1500,1234522)</f>
        <v>734215</v>
      </c>
      <c r="J1093" s="1">
        <f ca="1">RANDBETWEEN(1500,1234522)</f>
        <v>938246</v>
      </c>
      <c r="K1093" s="1">
        <f ca="1">RANDBETWEEN(1500,1234522)</f>
        <v>1193762</v>
      </c>
      <c r="L1093" s="1">
        <f ca="1">RANDBETWEEN(1500,1234522)</f>
        <v>235429</v>
      </c>
      <c r="M1093" s="1">
        <f ca="1">RANDBETWEEN(1500,1234522)</f>
        <v>968430</v>
      </c>
      <c r="N1093" s="1">
        <f ca="1">RANDBETWEEN(1500,1234522)</f>
        <v>1065169</v>
      </c>
      <c r="O1093" s="1">
        <f ca="1">RANDBETWEEN(1500,1234522)</f>
        <v>748657</v>
      </c>
      <c r="P1093" s="3">
        <f ca="1">RANDBETWEEN(1500,1234522)</f>
        <v>854635</v>
      </c>
    </row>
    <row r="1094" spans="4:16" ht="15">
      <c r="D1094" s="2">
        <v>1090</v>
      </c>
      <c r="E1094" s="1">
        <f ca="1" t="shared" si="14"/>
        <v>726165</v>
      </c>
      <c r="F1094" s="1">
        <f ca="1">RANDBETWEEN(1500,1234522)</f>
        <v>1139352</v>
      </c>
      <c r="G1094" s="1">
        <f ca="1">RANDBETWEEN(1500,1234522)</f>
        <v>1011222</v>
      </c>
      <c r="H1094" s="1">
        <f ca="1">RANDBETWEEN(1500,1234522)</f>
        <v>670071</v>
      </c>
      <c r="I1094" s="1">
        <f ca="1">RANDBETWEEN(1500,1234522)</f>
        <v>810987</v>
      </c>
      <c r="J1094" s="1">
        <f ca="1">RANDBETWEEN(1500,1234522)</f>
        <v>524071</v>
      </c>
      <c r="K1094" s="1">
        <f ca="1">RANDBETWEEN(1500,1234522)</f>
        <v>1201573</v>
      </c>
      <c r="L1094" s="1">
        <f ca="1">RANDBETWEEN(1500,1234522)</f>
        <v>36877</v>
      </c>
      <c r="M1094" s="1">
        <f ca="1">RANDBETWEEN(1500,1234522)</f>
        <v>635313</v>
      </c>
      <c r="N1094" s="1">
        <f ca="1">RANDBETWEEN(1500,1234522)</f>
        <v>559566</v>
      </c>
      <c r="O1094" s="1">
        <f ca="1">RANDBETWEEN(1500,1234522)</f>
        <v>598845</v>
      </c>
      <c r="P1094" s="3">
        <f ca="1">RANDBETWEEN(1500,1234522)</f>
        <v>949855</v>
      </c>
    </row>
    <row r="1095" spans="4:16" ht="15">
      <c r="D1095" s="2">
        <v>1091</v>
      </c>
      <c r="E1095" s="1">
        <f ca="1" t="shared" si="14"/>
        <v>773577</v>
      </c>
      <c r="F1095" s="1">
        <f ca="1">RANDBETWEEN(1500,1234522)</f>
        <v>768244</v>
      </c>
      <c r="G1095" s="1">
        <f ca="1">RANDBETWEEN(1500,1234522)</f>
        <v>218952</v>
      </c>
      <c r="H1095" s="1">
        <f ca="1">RANDBETWEEN(1500,1234522)</f>
        <v>632332</v>
      </c>
      <c r="I1095" s="1">
        <f ca="1">RANDBETWEEN(1500,1234522)</f>
        <v>164865</v>
      </c>
      <c r="J1095" s="1">
        <f ca="1">RANDBETWEEN(1500,1234522)</f>
        <v>435298</v>
      </c>
      <c r="K1095" s="1">
        <f ca="1">RANDBETWEEN(1500,1234522)</f>
        <v>1133003</v>
      </c>
      <c r="L1095" s="1">
        <f ca="1">RANDBETWEEN(1500,1234522)</f>
        <v>241632</v>
      </c>
      <c r="M1095" s="1">
        <f ca="1">RANDBETWEEN(1500,1234522)</f>
        <v>123574</v>
      </c>
      <c r="N1095" s="1">
        <f ca="1">RANDBETWEEN(1500,1234522)</f>
        <v>367226</v>
      </c>
      <c r="O1095" s="1">
        <f ca="1">RANDBETWEEN(1500,1234522)</f>
        <v>247582</v>
      </c>
      <c r="P1095" s="3">
        <f ca="1">RANDBETWEEN(1500,1234522)</f>
        <v>834262</v>
      </c>
    </row>
    <row r="1096" spans="4:16" ht="15">
      <c r="D1096" s="2">
        <v>1092</v>
      </c>
      <c r="E1096" s="1">
        <f ca="1" t="shared" si="14"/>
        <v>864831</v>
      </c>
      <c r="F1096" s="1">
        <f ca="1">RANDBETWEEN(1500,1234522)</f>
        <v>1084346</v>
      </c>
      <c r="G1096" s="1">
        <f ca="1">RANDBETWEEN(1500,1234522)</f>
        <v>664993</v>
      </c>
      <c r="H1096" s="1">
        <f ca="1">RANDBETWEEN(1500,1234522)</f>
        <v>106507</v>
      </c>
      <c r="I1096" s="1">
        <f ca="1">RANDBETWEEN(1500,1234522)</f>
        <v>965119</v>
      </c>
      <c r="J1096" s="1">
        <f ca="1">RANDBETWEEN(1500,1234522)</f>
        <v>370809</v>
      </c>
      <c r="K1096" s="1">
        <f ca="1">RANDBETWEEN(1500,1234522)</f>
        <v>1015932</v>
      </c>
      <c r="L1096" s="1">
        <f ca="1">RANDBETWEEN(1500,1234522)</f>
        <v>708146</v>
      </c>
      <c r="M1096" s="1">
        <f ca="1">RANDBETWEEN(1500,1234522)</f>
        <v>251836</v>
      </c>
      <c r="N1096" s="1">
        <f ca="1">RANDBETWEEN(1500,1234522)</f>
        <v>1193051</v>
      </c>
      <c r="O1096" s="1">
        <f ca="1">RANDBETWEEN(1500,1234522)</f>
        <v>93682</v>
      </c>
      <c r="P1096" s="3">
        <f ca="1">RANDBETWEEN(1500,1234522)</f>
        <v>1134801</v>
      </c>
    </row>
    <row r="1097" spans="4:16" ht="15">
      <c r="D1097" s="2">
        <v>1093</v>
      </c>
      <c r="E1097" s="1">
        <f ca="1" t="shared" si="14"/>
        <v>396240</v>
      </c>
      <c r="F1097" s="1">
        <f ca="1">RANDBETWEEN(1500,1234522)</f>
        <v>918780</v>
      </c>
      <c r="G1097" s="1">
        <f ca="1">RANDBETWEEN(1500,1234522)</f>
        <v>218505</v>
      </c>
      <c r="H1097" s="1">
        <f ca="1">RANDBETWEEN(1500,1234522)</f>
        <v>960799</v>
      </c>
      <c r="I1097" s="1">
        <f ca="1">RANDBETWEEN(1500,1234522)</f>
        <v>258880</v>
      </c>
      <c r="J1097" s="1">
        <f ca="1">RANDBETWEEN(1500,1234522)</f>
        <v>451713</v>
      </c>
      <c r="K1097" s="1">
        <f ca="1">RANDBETWEEN(1500,1234522)</f>
        <v>285920</v>
      </c>
      <c r="L1097" s="1">
        <f ca="1">RANDBETWEEN(1500,1234522)</f>
        <v>434286</v>
      </c>
      <c r="M1097" s="1">
        <f ca="1">RANDBETWEEN(1500,1234522)</f>
        <v>442031</v>
      </c>
      <c r="N1097" s="1">
        <f ca="1">RANDBETWEEN(1500,1234522)</f>
        <v>1088929</v>
      </c>
      <c r="O1097" s="1">
        <f ca="1">RANDBETWEEN(1500,1234522)</f>
        <v>403273</v>
      </c>
      <c r="P1097" s="3">
        <f ca="1">RANDBETWEEN(1500,1234522)</f>
        <v>922249</v>
      </c>
    </row>
    <row r="1098" spans="4:16" ht="15">
      <c r="D1098" s="2">
        <v>1094</v>
      </c>
      <c r="E1098" s="1">
        <f ca="1" t="shared" si="14"/>
        <v>785432</v>
      </c>
      <c r="F1098" s="1">
        <f ca="1">RANDBETWEEN(1500,1234522)</f>
        <v>1137278</v>
      </c>
      <c r="G1098" s="1">
        <f ca="1">RANDBETWEEN(1500,1234522)</f>
        <v>825382</v>
      </c>
      <c r="H1098" s="1">
        <f ca="1">RANDBETWEEN(1500,1234522)</f>
        <v>83395</v>
      </c>
      <c r="I1098" s="1">
        <f ca="1">RANDBETWEEN(1500,1234522)</f>
        <v>949828</v>
      </c>
      <c r="J1098" s="1">
        <f ca="1">RANDBETWEEN(1500,1234522)</f>
        <v>46962</v>
      </c>
      <c r="K1098" s="1">
        <f ca="1">RANDBETWEEN(1500,1234522)</f>
        <v>82293</v>
      </c>
      <c r="L1098" s="1">
        <f ca="1">RANDBETWEEN(1500,1234522)</f>
        <v>146082</v>
      </c>
      <c r="M1098" s="1">
        <f ca="1">RANDBETWEEN(1500,1234522)</f>
        <v>1076121</v>
      </c>
      <c r="N1098" s="1">
        <f ca="1">RANDBETWEEN(1500,1234522)</f>
        <v>775216</v>
      </c>
      <c r="O1098" s="1">
        <f ca="1">RANDBETWEEN(1500,1234522)</f>
        <v>323056</v>
      </c>
      <c r="P1098" s="3">
        <f ca="1">RANDBETWEEN(1500,1234522)</f>
        <v>1165568</v>
      </c>
    </row>
    <row r="1099" spans="4:16" ht="15">
      <c r="D1099" s="2">
        <v>1095</v>
      </c>
      <c r="E1099" s="1">
        <f ca="1" t="shared" si="14"/>
        <v>534851</v>
      </c>
      <c r="F1099" s="1">
        <f ca="1">RANDBETWEEN(1500,1234522)</f>
        <v>1230843</v>
      </c>
      <c r="G1099" s="1">
        <f ca="1">RANDBETWEEN(1500,1234522)</f>
        <v>1189712</v>
      </c>
      <c r="H1099" s="1">
        <f ca="1">RANDBETWEEN(1500,1234522)</f>
        <v>680196</v>
      </c>
      <c r="I1099" s="1">
        <f ca="1">RANDBETWEEN(1500,1234522)</f>
        <v>412690</v>
      </c>
      <c r="J1099" s="1">
        <f ca="1">RANDBETWEEN(1500,1234522)</f>
        <v>854082</v>
      </c>
      <c r="K1099" s="1">
        <f ca="1">RANDBETWEEN(1500,1234522)</f>
        <v>834480</v>
      </c>
      <c r="L1099" s="1">
        <f ca="1">RANDBETWEEN(1500,1234522)</f>
        <v>456242</v>
      </c>
      <c r="M1099" s="1">
        <f ca="1">RANDBETWEEN(1500,1234522)</f>
        <v>866783</v>
      </c>
      <c r="N1099" s="1">
        <f ca="1">RANDBETWEEN(1500,1234522)</f>
        <v>608806</v>
      </c>
      <c r="O1099" s="1">
        <f ca="1">RANDBETWEEN(1500,1234522)</f>
        <v>702611</v>
      </c>
      <c r="P1099" s="3">
        <f ca="1">RANDBETWEEN(1500,1234522)</f>
        <v>672236</v>
      </c>
    </row>
    <row r="1100" spans="4:16" ht="15">
      <c r="D1100" s="2">
        <v>1096</v>
      </c>
      <c r="E1100" s="1">
        <f ca="1" t="shared" si="14"/>
        <v>795961</v>
      </c>
      <c r="F1100" s="1">
        <f ca="1">RANDBETWEEN(1500,1234522)</f>
        <v>133930</v>
      </c>
      <c r="G1100" s="1">
        <f ca="1">RANDBETWEEN(1500,1234522)</f>
        <v>1132015</v>
      </c>
      <c r="H1100" s="1">
        <f ca="1">RANDBETWEEN(1500,1234522)</f>
        <v>476468</v>
      </c>
      <c r="I1100" s="1">
        <f ca="1">RANDBETWEEN(1500,1234522)</f>
        <v>762828</v>
      </c>
      <c r="J1100" s="1">
        <f ca="1">RANDBETWEEN(1500,1234522)</f>
        <v>588948</v>
      </c>
      <c r="K1100" s="1">
        <f ca="1">RANDBETWEEN(1500,1234522)</f>
        <v>786491</v>
      </c>
      <c r="L1100" s="1">
        <f ca="1">RANDBETWEEN(1500,1234522)</f>
        <v>1226513</v>
      </c>
      <c r="M1100" s="1">
        <f ca="1">RANDBETWEEN(1500,1234522)</f>
        <v>1096513</v>
      </c>
      <c r="N1100" s="1">
        <f ca="1">RANDBETWEEN(1500,1234522)</f>
        <v>602860</v>
      </c>
      <c r="O1100" s="1">
        <f ca="1">RANDBETWEEN(1500,1234522)</f>
        <v>627679</v>
      </c>
      <c r="P1100" s="3">
        <f ca="1">RANDBETWEEN(1500,1234522)</f>
        <v>928947</v>
      </c>
    </row>
    <row r="1101" spans="4:16" ht="15">
      <c r="D1101" s="2">
        <v>1097</v>
      </c>
      <c r="E1101" s="1">
        <f ca="1" t="shared" si="14"/>
        <v>300514</v>
      </c>
      <c r="F1101" s="1">
        <f ca="1">RANDBETWEEN(1500,1234522)</f>
        <v>461366</v>
      </c>
      <c r="G1101" s="1">
        <f ca="1">RANDBETWEEN(1500,1234522)</f>
        <v>843261</v>
      </c>
      <c r="H1101" s="1">
        <f ca="1">RANDBETWEEN(1500,1234522)</f>
        <v>207952</v>
      </c>
      <c r="I1101" s="1">
        <f ca="1">RANDBETWEEN(1500,1234522)</f>
        <v>467694</v>
      </c>
      <c r="J1101" s="1">
        <f ca="1">RANDBETWEEN(1500,1234522)</f>
        <v>185809</v>
      </c>
      <c r="K1101" s="1">
        <f ca="1">RANDBETWEEN(1500,1234522)</f>
        <v>87040</v>
      </c>
      <c r="L1101" s="1">
        <f ca="1">RANDBETWEEN(1500,1234522)</f>
        <v>430091</v>
      </c>
      <c r="M1101" s="1">
        <f ca="1">RANDBETWEEN(1500,1234522)</f>
        <v>981435</v>
      </c>
      <c r="N1101" s="1">
        <f ca="1">RANDBETWEEN(1500,1234522)</f>
        <v>163132</v>
      </c>
      <c r="O1101" s="1">
        <f ca="1">RANDBETWEEN(1500,1234522)</f>
        <v>576408</v>
      </c>
      <c r="P1101" s="3">
        <f ca="1">RANDBETWEEN(1500,1234522)</f>
        <v>1127026</v>
      </c>
    </row>
    <row r="1102" spans="4:16" ht="15">
      <c r="D1102" s="2">
        <v>1098</v>
      </c>
      <c r="E1102" s="1">
        <f ca="1" t="shared" si="14"/>
        <v>1232786</v>
      </c>
      <c r="F1102" s="1">
        <f ca="1">RANDBETWEEN(1500,1234522)</f>
        <v>614057</v>
      </c>
      <c r="G1102" s="1">
        <f ca="1">RANDBETWEEN(1500,1234522)</f>
        <v>637728</v>
      </c>
      <c r="H1102" s="1">
        <f ca="1">RANDBETWEEN(1500,1234522)</f>
        <v>646706</v>
      </c>
      <c r="I1102" s="1">
        <f ca="1">RANDBETWEEN(1500,1234522)</f>
        <v>30334</v>
      </c>
      <c r="J1102" s="1">
        <f ca="1">RANDBETWEEN(1500,1234522)</f>
        <v>1006456</v>
      </c>
      <c r="K1102" s="1">
        <f ca="1">RANDBETWEEN(1500,1234522)</f>
        <v>1151475</v>
      </c>
      <c r="L1102" s="1">
        <f ca="1">RANDBETWEEN(1500,1234522)</f>
        <v>997289</v>
      </c>
      <c r="M1102" s="1">
        <f ca="1">RANDBETWEEN(1500,1234522)</f>
        <v>1135530</v>
      </c>
      <c r="N1102" s="1">
        <f ca="1">RANDBETWEEN(1500,1234522)</f>
        <v>5852</v>
      </c>
      <c r="O1102" s="1">
        <f ca="1">RANDBETWEEN(1500,1234522)</f>
        <v>903864</v>
      </c>
      <c r="P1102" s="3">
        <f ca="1">RANDBETWEEN(1500,1234522)</f>
        <v>871575</v>
      </c>
    </row>
    <row r="1103" spans="4:16" ht="15">
      <c r="D1103" s="2">
        <v>1099</v>
      </c>
      <c r="E1103" s="1">
        <f ca="1" t="shared" si="14"/>
        <v>572819</v>
      </c>
      <c r="F1103" s="1">
        <f ca="1">RANDBETWEEN(1500,1234522)</f>
        <v>748168</v>
      </c>
      <c r="G1103" s="1">
        <f ca="1">RANDBETWEEN(1500,1234522)</f>
        <v>1145065</v>
      </c>
      <c r="H1103" s="1">
        <f ca="1">RANDBETWEEN(1500,1234522)</f>
        <v>527715</v>
      </c>
      <c r="I1103" s="1">
        <f ca="1">RANDBETWEEN(1500,1234522)</f>
        <v>980415</v>
      </c>
      <c r="J1103" s="1">
        <f ca="1">RANDBETWEEN(1500,1234522)</f>
        <v>1171095</v>
      </c>
      <c r="K1103" s="1">
        <f ca="1">RANDBETWEEN(1500,1234522)</f>
        <v>56917</v>
      </c>
      <c r="L1103" s="1">
        <f ca="1">RANDBETWEEN(1500,1234522)</f>
        <v>961602</v>
      </c>
      <c r="M1103" s="1">
        <f ca="1">RANDBETWEEN(1500,1234522)</f>
        <v>132278</v>
      </c>
      <c r="N1103" s="1">
        <f ca="1">RANDBETWEEN(1500,1234522)</f>
        <v>961802</v>
      </c>
      <c r="O1103" s="1">
        <f ca="1">RANDBETWEEN(1500,1234522)</f>
        <v>935961</v>
      </c>
      <c r="P1103" s="3">
        <f ca="1">RANDBETWEEN(1500,1234522)</f>
        <v>379354</v>
      </c>
    </row>
    <row r="1104" spans="4:16" ht="15">
      <c r="D1104" s="2">
        <v>1100</v>
      </c>
      <c r="E1104" s="1">
        <f ca="1" t="shared" si="14"/>
        <v>976634</v>
      </c>
      <c r="F1104" s="1">
        <f ca="1">RANDBETWEEN(1500,1234522)</f>
        <v>340224</v>
      </c>
      <c r="G1104" s="1">
        <f ca="1">RANDBETWEEN(1500,1234522)</f>
        <v>109830</v>
      </c>
      <c r="H1104" s="1">
        <f ca="1">RANDBETWEEN(1500,1234522)</f>
        <v>998233</v>
      </c>
      <c r="I1104" s="1">
        <f ca="1">RANDBETWEEN(1500,1234522)</f>
        <v>266736</v>
      </c>
      <c r="J1104" s="1">
        <f ca="1">RANDBETWEEN(1500,1234522)</f>
        <v>1058526</v>
      </c>
      <c r="K1104" s="1">
        <f ca="1">RANDBETWEEN(1500,1234522)</f>
        <v>793711</v>
      </c>
      <c r="L1104" s="1">
        <f ca="1">RANDBETWEEN(1500,1234522)</f>
        <v>1219105</v>
      </c>
      <c r="M1104" s="1">
        <f ca="1">RANDBETWEEN(1500,1234522)</f>
        <v>1116691</v>
      </c>
      <c r="N1104" s="1">
        <f ca="1">RANDBETWEEN(1500,1234522)</f>
        <v>1108270</v>
      </c>
      <c r="O1104" s="1">
        <f ca="1">RANDBETWEEN(1500,1234522)</f>
        <v>911227</v>
      </c>
      <c r="P1104" s="3">
        <f ca="1">RANDBETWEEN(1500,1234522)</f>
        <v>1220074</v>
      </c>
    </row>
    <row r="1105" spans="4:16" ht="15">
      <c r="D1105" s="2">
        <v>1101</v>
      </c>
      <c r="E1105" s="1">
        <f ca="1" t="shared" si="14"/>
        <v>382413</v>
      </c>
      <c r="F1105" s="1">
        <f ca="1">RANDBETWEEN(1500,1234522)</f>
        <v>5555</v>
      </c>
      <c r="G1105" s="1">
        <f ca="1">RANDBETWEEN(1500,1234522)</f>
        <v>467172</v>
      </c>
      <c r="H1105" s="1">
        <f ca="1">RANDBETWEEN(1500,1234522)</f>
        <v>20568</v>
      </c>
      <c r="I1105" s="1">
        <f ca="1">RANDBETWEEN(1500,1234522)</f>
        <v>971349</v>
      </c>
      <c r="J1105" s="1">
        <f ca="1">RANDBETWEEN(1500,1234522)</f>
        <v>774376</v>
      </c>
      <c r="K1105" s="1">
        <f ca="1">RANDBETWEEN(1500,1234522)</f>
        <v>399825</v>
      </c>
      <c r="L1105" s="1">
        <f ca="1">RANDBETWEEN(1500,1234522)</f>
        <v>597290</v>
      </c>
      <c r="M1105" s="1">
        <f ca="1">RANDBETWEEN(1500,1234522)</f>
        <v>548813</v>
      </c>
      <c r="N1105" s="1">
        <f ca="1">RANDBETWEEN(1500,1234522)</f>
        <v>209817</v>
      </c>
      <c r="O1105" s="1">
        <f ca="1">RANDBETWEEN(1500,1234522)</f>
        <v>85836</v>
      </c>
      <c r="P1105" s="3">
        <f ca="1">RANDBETWEEN(1500,1234522)</f>
        <v>1078795</v>
      </c>
    </row>
    <row r="1106" spans="4:16" ht="15">
      <c r="D1106" s="2">
        <v>1102</v>
      </c>
      <c r="E1106" s="1">
        <f ca="1" t="shared" si="14"/>
        <v>943421</v>
      </c>
      <c r="F1106" s="1">
        <f ca="1">RANDBETWEEN(1500,1234522)</f>
        <v>523227</v>
      </c>
      <c r="G1106" s="1">
        <f ca="1">RANDBETWEEN(1500,1234522)</f>
        <v>107600</v>
      </c>
      <c r="H1106" s="1">
        <f ca="1">RANDBETWEEN(1500,1234522)</f>
        <v>110184</v>
      </c>
      <c r="I1106" s="1">
        <f ca="1">RANDBETWEEN(1500,1234522)</f>
        <v>360507</v>
      </c>
      <c r="J1106" s="1">
        <f ca="1">RANDBETWEEN(1500,1234522)</f>
        <v>578110</v>
      </c>
      <c r="K1106" s="1">
        <f ca="1">RANDBETWEEN(1500,1234522)</f>
        <v>260700</v>
      </c>
      <c r="L1106" s="1">
        <f ca="1">RANDBETWEEN(1500,1234522)</f>
        <v>101514</v>
      </c>
      <c r="M1106" s="1">
        <f ca="1">RANDBETWEEN(1500,1234522)</f>
        <v>1005763</v>
      </c>
      <c r="N1106" s="1">
        <f ca="1">RANDBETWEEN(1500,1234522)</f>
        <v>62213</v>
      </c>
      <c r="O1106" s="1">
        <f ca="1">RANDBETWEEN(1500,1234522)</f>
        <v>214052</v>
      </c>
      <c r="P1106" s="3">
        <f ca="1">RANDBETWEEN(1500,1234522)</f>
        <v>557782</v>
      </c>
    </row>
    <row r="1107" spans="4:16" ht="15">
      <c r="D1107" s="2">
        <v>1103</v>
      </c>
      <c r="E1107" s="1">
        <f ca="1" t="shared" si="14"/>
        <v>694185</v>
      </c>
      <c r="F1107" s="1">
        <f ca="1">RANDBETWEEN(1500,1234522)</f>
        <v>1029728</v>
      </c>
      <c r="G1107" s="1">
        <f ca="1">RANDBETWEEN(1500,1234522)</f>
        <v>174431</v>
      </c>
      <c r="H1107" s="1">
        <f ca="1">RANDBETWEEN(1500,1234522)</f>
        <v>31726</v>
      </c>
      <c r="I1107" s="1">
        <f ca="1">RANDBETWEEN(1500,1234522)</f>
        <v>425880</v>
      </c>
      <c r="J1107" s="1">
        <f ca="1">RANDBETWEEN(1500,1234522)</f>
        <v>811989</v>
      </c>
      <c r="K1107" s="1">
        <f ca="1">RANDBETWEEN(1500,1234522)</f>
        <v>689882</v>
      </c>
      <c r="L1107" s="1">
        <f ca="1">RANDBETWEEN(1500,1234522)</f>
        <v>352331</v>
      </c>
      <c r="M1107" s="1">
        <f ca="1">RANDBETWEEN(1500,1234522)</f>
        <v>279955</v>
      </c>
      <c r="N1107" s="1">
        <f ca="1">RANDBETWEEN(1500,1234522)</f>
        <v>456206</v>
      </c>
      <c r="O1107" s="1">
        <f ca="1">RANDBETWEEN(1500,1234522)</f>
        <v>351557</v>
      </c>
      <c r="P1107" s="3">
        <f ca="1">RANDBETWEEN(1500,1234522)</f>
        <v>507134</v>
      </c>
    </row>
    <row r="1108" spans="4:16" ht="15">
      <c r="D1108" s="2">
        <v>1104</v>
      </c>
      <c r="E1108" s="1">
        <f ca="1" t="shared" si="14"/>
        <v>1142331</v>
      </c>
      <c r="F1108" s="1">
        <f ca="1">RANDBETWEEN(1500,1234522)</f>
        <v>497205</v>
      </c>
      <c r="G1108" s="1">
        <f ca="1">RANDBETWEEN(1500,1234522)</f>
        <v>344378</v>
      </c>
      <c r="H1108" s="1">
        <f ca="1">RANDBETWEEN(1500,1234522)</f>
        <v>389096</v>
      </c>
      <c r="I1108" s="1">
        <f ca="1">RANDBETWEEN(1500,1234522)</f>
        <v>714517</v>
      </c>
      <c r="J1108" s="1">
        <f ca="1">RANDBETWEEN(1500,1234522)</f>
        <v>12191</v>
      </c>
      <c r="K1108" s="1">
        <f ca="1">RANDBETWEEN(1500,1234522)</f>
        <v>1080125</v>
      </c>
      <c r="L1108" s="1">
        <f ca="1">RANDBETWEEN(1500,1234522)</f>
        <v>889863</v>
      </c>
      <c r="M1108" s="1">
        <f ca="1">RANDBETWEEN(1500,1234522)</f>
        <v>1088003</v>
      </c>
      <c r="N1108" s="1">
        <f ca="1">RANDBETWEEN(1500,1234522)</f>
        <v>364667</v>
      </c>
      <c r="O1108" s="1">
        <f ca="1">RANDBETWEEN(1500,1234522)</f>
        <v>1153255</v>
      </c>
      <c r="P1108" s="3">
        <f ca="1">RANDBETWEEN(1500,1234522)</f>
        <v>336117</v>
      </c>
    </row>
    <row r="1109" spans="4:16" ht="15">
      <c r="D1109" s="2">
        <v>1105</v>
      </c>
      <c r="E1109" s="1">
        <f ca="1" t="shared" si="14"/>
        <v>137541</v>
      </c>
      <c r="F1109" s="1">
        <f ca="1">RANDBETWEEN(1500,1234522)</f>
        <v>461030</v>
      </c>
      <c r="G1109" s="1">
        <f ca="1">RANDBETWEEN(1500,1234522)</f>
        <v>133022</v>
      </c>
      <c r="H1109" s="1">
        <f ca="1">RANDBETWEEN(1500,1234522)</f>
        <v>86353</v>
      </c>
      <c r="I1109" s="1">
        <f ca="1">RANDBETWEEN(1500,1234522)</f>
        <v>1026988</v>
      </c>
      <c r="J1109" s="1">
        <f ca="1">RANDBETWEEN(1500,1234522)</f>
        <v>444320</v>
      </c>
      <c r="K1109" s="1">
        <f ca="1">RANDBETWEEN(1500,1234522)</f>
        <v>1195210</v>
      </c>
      <c r="L1109" s="1">
        <f ca="1">RANDBETWEEN(1500,1234522)</f>
        <v>856103</v>
      </c>
      <c r="M1109" s="1">
        <f ca="1">RANDBETWEEN(1500,1234522)</f>
        <v>665326</v>
      </c>
      <c r="N1109" s="1">
        <f ca="1">RANDBETWEEN(1500,1234522)</f>
        <v>1192715</v>
      </c>
      <c r="O1109" s="1">
        <f ca="1">RANDBETWEEN(1500,1234522)</f>
        <v>1170003</v>
      </c>
      <c r="P1109" s="3">
        <f ca="1">RANDBETWEEN(1500,1234522)</f>
        <v>620578</v>
      </c>
    </row>
    <row r="1110" spans="4:16" ht="15">
      <c r="D1110" s="2">
        <v>1106</v>
      </c>
      <c r="E1110" s="1">
        <f ca="1" t="shared" si="14"/>
        <v>403514</v>
      </c>
      <c r="F1110" s="1">
        <f ca="1">RANDBETWEEN(1500,1234522)</f>
        <v>914111</v>
      </c>
      <c r="G1110" s="1">
        <f ca="1">RANDBETWEEN(1500,1234522)</f>
        <v>960057</v>
      </c>
      <c r="H1110" s="1">
        <f ca="1">RANDBETWEEN(1500,1234522)</f>
        <v>201662</v>
      </c>
      <c r="I1110" s="1">
        <f ca="1">RANDBETWEEN(1500,1234522)</f>
        <v>712014</v>
      </c>
      <c r="J1110" s="1">
        <f ca="1">RANDBETWEEN(1500,1234522)</f>
        <v>503387</v>
      </c>
      <c r="K1110" s="1">
        <f ca="1">RANDBETWEEN(1500,1234522)</f>
        <v>376551</v>
      </c>
      <c r="L1110" s="1">
        <f ca="1">RANDBETWEEN(1500,1234522)</f>
        <v>370375</v>
      </c>
      <c r="M1110" s="1">
        <f ca="1">RANDBETWEEN(1500,1234522)</f>
        <v>431391</v>
      </c>
      <c r="N1110" s="1">
        <f ca="1">RANDBETWEEN(1500,1234522)</f>
        <v>634631</v>
      </c>
      <c r="O1110" s="1">
        <f ca="1">RANDBETWEEN(1500,1234522)</f>
        <v>1048126</v>
      </c>
      <c r="P1110" s="3">
        <f ca="1">RANDBETWEEN(1500,1234522)</f>
        <v>145651</v>
      </c>
    </row>
    <row r="1111" spans="4:16" ht="15">
      <c r="D1111" s="2">
        <v>1107</v>
      </c>
      <c r="E1111" s="1">
        <f ca="1" t="shared" si="14"/>
        <v>332284</v>
      </c>
      <c r="F1111" s="1">
        <f ca="1">RANDBETWEEN(1500,1234522)</f>
        <v>748672</v>
      </c>
      <c r="G1111" s="1">
        <f ca="1">RANDBETWEEN(1500,1234522)</f>
        <v>859686</v>
      </c>
      <c r="H1111" s="1">
        <f ca="1">RANDBETWEEN(1500,1234522)</f>
        <v>668842</v>
      </c>
      <c r="I1111" s="1">
        <f ca="1">RANDBETWEEN(1500,1234522)</f>
        <v>1018690</v>
      </c>
      <c r="J1111" s="1">
        <f ca="1">RANDBETWEEN(1500,1234522)</f>
        <v>218470</v>
      </c>
      <c r="K1111" s="1">
        <f ca="1">RANDBETWEEN(1500,1234522)</f>
        <v>275211</v>
      </c>
      <c r="L1111" s="1">
        <f ca="1">RANDBETWEEN(1500,1234522)</f>
        <v>273517</v>
      </c>
      <c r="M1111" s="1">
        <f ca="1">RANDBETWEEN(1500,1234522)</f>
        <v>325946</v>
      </c>
      <c r="N1111" s="1">
        <f ca="1">RANDBETWEEN(1500,1234522)</f>
        <v>1071424</v>
      </c>
      <c r="O1111" s="1">
        <f ca="1">RANDBETWEEN(1500,1234522)</f>
        <v>153570</v>
      </c>
      <c r="P1111" s="3">
        <f ca="1">RANDBETWEEN(1500,1234522)</f>
        <v>783765</v>
      </c>
    </row>
    <row r="1112" spans="4:16" ht="15">
      <c r="D1112" s="2">
        <v>1108</v>
      </c>
      <c r="E1112" s="1">
        <f ca="1">RANDBETWEEN(1500,1234522)</f>
        <v>77499</v>
      </c>
      <c r="F1112" s="1">
        <f ca="1">RANDBETWEEN(1500,1234522)</f>
        <v>391277</v>
      </c>
      <c r="G1112" s="1">
        <f ca="1">RANDBETWEEN(1500,1234522)</f>
        <v>1120096</v>
      </c>
      <c r="H1112" s="1">
        <f ca="1">RANDBETWEEN(1500,1234522)</f>
        <v>761652</v>
      </c>
      <c r="I1112" s="1">
        <f ca="1">RANDBETWEEN(1500,1234522)</f>
        <v>1095921</v>
      </c>
      <c r="J1112" s="1">
        <f ca="1">RANDBETWEEN(1500,1234522)</f>
        <v>19288</v>
      </c>
      <c r="K1112" s="1">
        <f ca="1">RANDBETWEEN(1500,1234522)</f>
        <v>306252</v>
      </c>
      <c r="L1112" s="1">
        <f ca="1">RANDBETWEEN(1500,1234522)</f>
        <v>907063</v>
      </c>
      <c r="M1112" s="1">
        <f ca="1">RANDBETWEEN(1500,1234522)</f>
        <v>892963</v>
      </c>
      <c r="N1112" s="1">
        <f ca="1">RANDBETWEEN(1500,1234522)</f>
        <v>337538</v>
      </c>
      <c r="O1112" s="1">
        <f ca="1">RANDBETWEEN(1500,1234522)</f>
        <v>540886</v>
      </c>
      <c r="P1112" s="3">
        <f ca="1">RANDBETWEEN(1500,1234522)</f>
        <v>410838</v>
      </c>
    </row>
    <row r="1113" spans="4:16" ht="15">
      <c r="D1113" s="2">
        <v>1109</v>
      </c>
      <c r="E1113" s="1">
        <f ca="1">RANDBETWEEN(1500,1234522)</f>
        <v>422973</v>
      </c>
      <c r="F1113" s="1">
        <f ca="1">RANDBETWEEN(1500,1234522)</f>
        <v>818461</v>
      </c>
      <c r="G1113" s="1">
        <f ca="1">RANDBETWEEN(1500,1234522)</f>
        <v>1021438</v>
      </c>
      <c r="H1113" s="1">
        <f ca="1">RANDBETWEEN(1500,1234522)</f>
        <v>460238</v>
      </c>
      <c r="I1113" s="1">
        <f ca="1">RANDBETWEEN(1500,1234522)</f>
        <v>139869</v>
      </c>
      <c r="J1113" s="1">
        <f ca="1">RANDBETWEEN(1500,1234522)</f>
        <v>271882</v>
      </c>
      <c r="K1113" s="1">
        <f ca="1">RANDBETWEEN(1500,1234522)</f>
        <v>918611</v>
      </c>
      <c r="L1113" s="1">
        <f ca="1">RANDBETWEEN(1500,1234522)</f>
        <v>578877</v>
      </c>
      <c r="M1113" s="1">
        <f ca="1">RANDBETWEEN(1500,1234522)</f>
        <v>1127060</v>
      </c>
      <c r="N1113" s="1">
        <f ca="1">RANDBETWEEN(1500,1234522)</f>
        <v>876221</v>
      </c>
      <c r="O1113" s="1">
        <f ca="1">RANDBETWEEN(1500,1234522)</f>
        <v>869932</v>
      </c>
      <c r="P1113" s="3">
        <f ca="1">RANDBETWEEN(1500,1234522)</f>
        <v>825490</v>
      </c>
    </row>
    <row r="1114" spans="4:16" ht="15">
      <c r="D1114" s="2">
        <v>1110</v>
      </c>
      <c r="E1114" s="1">
        <f ca="1">RANDBETWEEN(1500,1234522)</f>
        <v>276592</v>
      </c>
      <c r="F1114" s="1">
        <f ca="1">RANDBETWEEN(1500,1234522)</f>
        <v>63182</v>
      </c>
      <c r="G1114" s="1">
        <f ca="1">RANDBETWEEN(1500,1234522)</f>
        <v>430138</v>
      </c>
      <c r="H1114" s="1">
        <f ca="1">RANDBETWEEN(1500,1234522)</f>
        <v>1030166</v>
      </c>
      <c r="I1114" s="1">
        <f ca="1">RANDBETWEEN(1500,1234522)</f>
        <v>775788</v>
      </c>
      <c r="J1114" s="1">
        <f ca="1">RANDBETWEEN(1500,1234522)</f>
        <v>177108</v>
      </c>
      <c r="K1114" s="1">
        <f ca="1">RANDBETWEEN(1500,1234522)</f>
        <v>13069</v>
      </c>
      <c r="L1114" s="1">
        <f ca="1">RANDBETWEEN(1500,1234522)</f>
        <v>631125</v>
      </c>
      <c r="M1114" s="1">
        <f ca="1">RANDBETWEEN(1500,1234522)</f>
        <v>793971</v>
      </c>
      <c r="N1114" s="1">
        <f ca="1">RANDBETWEEN(1500,1234522)</f>
        <v>1227797</v>
      </c>
      <c r="O1114" s="1">
        <f ca="1">RANDBETWEEN(1500,1234522)</f>
        <v>165417</v>
      </c>
      <c r="P1114" s="3">
        <f ca="1">RANDBETWEEN(1500,1234522)</f>
        <v>270776</v>
      </c>
    </row>
    <row r="1115" spans="4:16" ht="15">
      <c r="D1115" s="2">
        <v>1111</v>
      </c>
      <c r="E1115" s="1">
        <f ca="1">RANDBETWEEN(1500,1234522)</f>
        <v>574558</v>
      </c>
      <c r="F1115" s="1">
        <f ca="1">RANDBETWEEN(1500,1234522)</f>
        <v>447708</v>
      </c>
      <c r="G1115" s="1">
        <f ca="1">RANDBETWEEN(1500,1234522)</f>
        <v>416643</v>
      </c>
      <c r="H1115" s="1">
        <f ca="1">RANDBETWEEN(1500,1234522)</f>
        <v>251615</v>
      </c>
      <c r="I1115" s="1">
        <f ca="1">RANDBETWEEN(1500,1234522)</f>
        <v>592998</v>
      </c>
      <c r="J1115" s="1">
        <f ca="1">RANDBETWEEN(1500,1234522)</f>
        <v>128356</v>
      </c>
      <c r="K1115" s="1">
        <f ca="1">RANDBETWEEN(1500,1234522)</f>
        <v>1176043</v>
      </c>
      <c r="L1115" s="1">
        <f ca="1">RANDBETWEEN(1500,1234522)</f>
        <v>57471</v>
      </c>
      <c r="M1115" s="1">
        <f ca="1">RANDBETWEEN(1500,1234522)</f>
        <v>191488</v>
      </c>
      <c r="N1115" s="1">
        <f ca="1">RANDBETWEEN(1500,1234522)</f>
        <v>153605</v>
      </c>
      <c r="O1115" s="1">
        <f ca="1">RANDBETWEEN(1500,1234522)</f>
        <v>569364</v>
      </c>
      <c r="P1115" s="3">
        <f ca="1">RANDBETWEEN(1500,1234522)</f>
        <v>124554</v>
      </c>
    </row>
    <row r="1116" spans="4:16" ht="15">
      <c r="D1116" s="2">
        <v>1112</v>
      </c>
      <c r="E1116" s="1">
        <f ca="1">RANDBETWEEN(1500,1234522)</f>
        <v>907915</v>
      </c>
      <c r="F1116" s="1">
        <f ca="1">RANDBETWEEN(1500,1234522)</f>
        <v>580662</v>
      </c>
      <c r="G1116" s="1">
        <f ca="1">RANDBETWEEN(1500,1234522)</f>
        <v>669545</v>
      </c>
      <c r="H1116" s="1">
        <f ca="1">RANDBETWEEN(1500,1234522)</f>
        <v>1138466</v>
      </c>
      <c r="I1116" s="1">
        <f ca="1">RANDBETWEEN(1500,1234522)</f>
        <v>979021</v>
      </c>
      <c r="J1116" s="1">
        <f ca="1">RANDBETWEEN(1500,1234522)</f>
        <v>355944</v>
      </c>
      <c r="K1116" s="1">
        <f ca="1">RANDBETWEEN(1500,1234522)</f>
        <v>1176856</v>
      </c>
      <c r="L1116" s="1">
        <f ca="1">RANDBETWEEN(1500,1234522)</f>
        <v>752225</v>
      </c>
      <c r="M1116" s="1">
        <f ca="1">RANDBETWEEN(1500,1234522)</f>
        <v>1125133</v>
      </c>
      <c r="N1116" s="1">
        <f ca="1">RANDBETWEEN(1500,1234522)</f>
        <v>296303</v>
      </c>
      <c r="O1116" s="1">
        <f ca="1">RANDBETWEEN(1500,1234522)</f>
        <v>848856</v>
      </c>
      <c r="P1116" s="3">
        <f ca="1">RANDBETWEEN(1500,1234522)</f>
        <v>913433</v>
      </c>
    </row>
    <row r="1117" spans="4:16" ht="15">
      <c r="D1117" s="2">
        <v>1113</v>
      </c>
      <c r="E1117" s="1">
        <f ca="1">RANDBETWEEN(1500,1234522)</f>
        <v>1091105</v>
      </c>
      <c r="F1117" s="1">
        <f ca="1">RANDBETWEEN(1500,1234522)</f>
        <v>1129586</v>
      </c>
      <c r="G1117" s="1">
        <f ca="1">RANDBETWEEN(1500,1234522)</f>
        <v>331723</v>
      </c>
      <c r="H1117" s="1">
        <f ca="1">RANDBETWEEN(1500,1234522)</f>
        <v>1115958</v>
      </c>
      <c r="I1117" s="1">
        <f ca="1">RANDBETWEEN(1500,1234522)</f>
        <v>1041217</v>
      </c>
      <c r="J1117" s="1">
        <f ca="1">RANDBETWEEN(1500,1234522)</f>
        <v>1078043</v>
      </c>
      <c r="K1117" s="1">
        <f ca="1">RANDBETWEEN(1500,1234522)</f>
        <v>125586</v>
      </c>
      <c r="L1117" s="1">
        <f ca="1">RANDBETWEEN(1500,1234522)</f>
        <v>179320</v>
      </c>
      <c r="M1117" s="1">
        <f ca="1">RANDBETWEEN(1500,1234522)</f>
        <v>53376</v>
      </c>
      <c r="N1117" s="1">
        <f ca="1">RANDBETWEEN(1500,1234522)</f>
        <v>1197703</v>
      </c>
      <c r="O1117" s="1">
        <f ca="1">RANDBETWEEN(1500,1234522)</f>
        <v>944835</v>
      </c>
      <c r="P1117" s="3">
        <f ca="1">RANDBETWEEN(1500,1234522)</f>
        <v>692880</v>
      </c>
    </row>
    <row r="1118" spans="4:16" ht="15">
      <c r="D1118" s="2">
        <v>1114</v>
      </c>
      <c r="E1118" s="1">
        <f ca="1">RANDBETWEEN(1500,1234522)</f>
        <v>988225</v>
      </c>
      <c r="F1118" s="1">
        <f ca="1">RANDBETWEEN(1500,1234522)</f>
        <v>775528</v>
      </c>
      <c r="G1118" s="1">
        <f ca="1">RANDBETWEEN(1500,1234522)</f>
        <v>852146</v>
      </c>
      <c r="H1118" s="1">
        <f ca="1">RANDBETWEEN(1500,1234522)</f>
        <v>964257</v>
      </c>
      <c r="I1118" s="1">
        <f ca="1">RANDBETWEEN(1500,1234522)</f>
        <v>555746</v>
      </c>
      <c r="J1118" s="1">
        <f ca="1">RANDBETWEEN(1500,1234522)</f>
        <v>641827</v>
      </c>
      <c r="K1118" s="1">
        <f ca="1">RANDBETWEEN(1500,1234522)</f>
        <v>913474</v>
      </c>
      <c r="L1118" s="1">
        <f ca="1">RANDBETWEEN(1500,1234522)</f>
        <v>441163</v>
      </c>
      <c r="M1118" s="1">
        <f ca="1">RANDBETWEEN(1500,1234522)</f>
        <v>48467</v>
      </c>
      <c r="N1118" s="1">
        <f ca="1">RANDBETWEEN(1500,1234522)</f>
        <v>1160489</v>
      </c>
      <c r="O1118" s="1">
        <f ca="1">RANDBETWEEN(1500,1234522)</f>
        <v>624906</v>
      </c>
      <c r="P1118" s="3">
        <f ca="1">RANDBETWEEN(1500,1234522)</f>
        <v>569986</v>
      </c>
    </row>
    <row r="1119" spans="4:16" ht="15">
      <c r="D1119" s="2">
        <v>1115</v>
      </c>
      <c r="E1119" s="1">
        <f ca="1">RANDBETWEEN(1500,1234522)</f>
        <v>860352</v>
      </c>
      <c r="F1119" s="1">
        <f ca="1">RANDBETWEEN(1500,1234522)</f>
        <v>590371</v>
      </c>
      <c r="G1119" s="1">
        <f ca="1">RANDBETWEEN(1500,1234522)</f>
        <v>373916</v>
      </c>
      <c r="H1119" s="1">
        <f ca="1">RANDBETWEEN(1500,1234522)</f>
        <v>1188763</v>
      </c>
      <c r="I1119" s="1">
        <f ca="1">RANDBETWEEN(1500,1234522)</f>
        <v>376941</v>
      </c>
      <c r="J1119" s="1">
        <f ca="1">RANDBETWEEN(1500,1234522)</f>
        <v>587743</v>
      </c>
      <c r="K1119" s="1">
        <f ca="1">RANDBETWEEN(1500,1234522)</f>
        <v>414213</v>
      </c>
      <c r="L1119" s="1">
        <f ca="1">RANDBETWEEN(1500,1234522)</f>
        <v>697884</v>
      </c>
      <c r="M1119" s="1">
        <f ca="1">RANDBETWEEN(1500,1234522)</f>
        <v>493121</v>
      </c>
      <c r="N1119" s="1">
        <f ca="1">RANDBETWEEN(1500,1234522)</f>
        <v>1027825</v>
      </c>
      <c r="O1119" s="1">
        <f ca="1">RANDBETWEEN(1500,1234522)</f>
        <v>547717</v>
      </c>
      <c r="P1119" s="3">
        <f ca="1">RANDBETWEEN(1500,1234522)</f>
        <v>948640</v>
      </c>
    </row>
    <row r="1120" spans="4:16" ht="15">
      <c r="D1120" s="2">
        <v>1116</v>
      </c>
      <c r="E1120" s="1">
        <f ca="1">RANDBETWEEN(1500,1234522)</f>
        <v>218450</v>
      </c>
      <c r="F1120" s="1">
        <f ca="1">RANDBETWEEN(1500,1234522)</f>
        <v>245715</v>
      </c>
      <c r="G1120" s="1">
        <f ca="1">RANDBETWEEN(1500,1234522)</f>
        <v>621558</v>
      </c>
      <c r="H1120" s="1">
        <f ca="1">RANDBETWEEN(1500,1234522)</f>
        <v>1034602</v>
      </c>
      <c r="I1120" s="1">
        <f ca="1">RANDBETWEEN(1500,1234522)</f>
        <v>195553</v>
      </c>
      <c r="J1120" s="1">
        <f ca="1">RANDBETWEEN(1500,1234522)</f>
        <v>336120</v>
      </c>
      <c r="K1120" s="1">
        <f ca="1">RANDBETWEEN(1500,1234522)</f>
        <v>232322</v>
      </c>
      <c r="L1120" s="1">
        <f ca="1">RANDBETWEEN(1500,1234522)</f>
        <v>845090</v>
      </c>
      <c r="M1120" s="1">
        <f ca="1">RANDBETWEEN(1500,1234522)</f>
        <v>105205</v>
      </c>
      <c r="N1120" s="1">
        <f ca="1">RANDBETWEEN(1500,1234522)</f>
        <v>870407</v>
      </c>
      <c r="O1120" s="1">
        <f ca="1">RANDBETWEEN(1500,1234522)</f>
        <v>308140</v>
      </c>
      <c r="P1120" s="3">
        <f ca="1">RANDBETWEEN(1500,1234522)</f>
        <v>283302</v>
      </c>
    </row>
    <row r="1121" spans="4:16" ht="15">
      <c r="D1121" s="2">
        <v>1117</v>
      </c>
      <c r="E1121" s="1">
        <f ca="1">RANDBETWEEN(1500,1234522)</f>
        <v>429891</v>
      </c>
      <c r="F1121" s="1">
        <f ca="1">RANDBETWEEN(1500,1234522)</f>
        <v>167350</v>
      </c>
      <c r="G1121" s="1">
        <f ca="1">RANDBETWEEN(1500,1234522)</f>
        <v>210168</v>
      </c>
      <c r="H1121" s="1">
        <f ca="1">RANDBETWEEN(1500,1234522)</f>
        <v>589306</v>
      </c>
      <c r="I1121" s="1">
        <f ca="1">RANDBETWEEN(1500,1234522)</f>
        <v>517020</v>
      </c>
      <c r="J1121" s="1">
        <f ca="1">RANDBETWEEN(1500,1234522)</f>
        <v>580221</v>
      </c>
      <c r="K1121" s="1">
        <f ca="1">RANDBETWEEN(1500,1234522)</f>
        <v>596716</v>
      </c>
      <c r="L1121" s="1">
        <f ca="1">RANDBETWEEN(1500,1234522)</f>
        <v>94148</v>
      </c>
      <c r="M1121" s="1">
        <f ca="1">RANDBETWEEN(1500,1234522)</f>
        <v>136602</v>
      </c>
      <c r="N1121" s="1">
        <f ca="1">RANDBETWEEN(1500,1234522)</f>
        <v>1021256</v>
      </c>
      <c r="O1121" s="1">
        <f ca="1">RANDBETWEEN(1500,1234522)</f>
        <v>137301</v>
      </c>
      <c r="P1121" s="3">
        <f ca="1">RANDBETWEEN(1500,1234522)</f>
        <v>237992</v>
      </c>
    </row>
    <row r="1122" spans="4:16" ht="15">
      <c r="D1122" s="2">
        <v>1118</v>
      </c>
      <c r="E1122" s="1">
        <f ca="1">RANDBETWEEN(1500,1234522)</f>
        <v>814408</v>
      </c>
      <c r="F1122" s="1">
        <f ca="1">RANDBETWEEN(1500,1234522)</f>
        <v>607826</v>
      </c>
      <c r="G1122" s="1">
        <f ca="1">RANDBETWEEN(1500,1234522)</f>
        <v>742511</v>
      </c>
      <c r="H1122" s="1">
        <f ca="1">RANDBETWEEN(1500,1234522)</f>
        <v>993816</v>
      </c>
      <c r="I1122" s="1">
        <f ca="1">RANDBETWEEN(1500,1234522)</f>
        <v>763998</v>
      </c>
      <c r="J1122" s="1">
        <f ca="1">RANDBETWEEN(1500,1234522)</f>
        <v>90863</v>
      </c>
      <c r="K1122" s="1">
        <f ca="1">RANDBETWEEN(1500,1234522)</f>
        <v>295686</v>
      </c>
      <c r="L1122" s="1">
        <f ca="1">RANDBETWEEN(1500,1234522)</f>
        <v>641818</v>
      </c>
      <c r="M1122" s="1">
        <f ca="1">RANDBETWEEN(1500,1234522)</f>
        <v>900002</v>
      </c>
      <c r="N1122" s="1">
        <f ca="1">RANDBETWEEN(1500,1234522)</f>
        <v>317963</v>
      </c>
      <c r="O1122" s="1">
        <f ca="1">RANDBETWEEN(1500,1234522)</f>
        <v>628364</v>
      </c>
      <c r="P1122" s="3">
        <f ca="1">RANDBETWEEN(1500,1234522)</f>
        <v>363939</v>
      </c>
    </row>
    <row r="1123" spans="4:16" ht="15">
      <c r="D1123" s="2">
        <v>1119</v>
      </c>
      <c r="E1123" s="1">
        <f ca="1">RANDBETWEEN(1500,1234522)</f>
        <v>76491</v>
      </c>
      <c r="F1123" s="1">
        <f ca="1">RANDBETWEEN(1500,1234522)</f>
        <v>539491</v>
      </c>
      <c r="G1123" s="1">
        <f ca="1">RANDBETWEEN(1500,1234522)</f>
        <v>230419</v>
      </c>
      <c r="H1123" s="1">
        <f ca="1">RANDBETWEEN(1500,1234522)</f>
        <v>162197</v>
      </c>
      <c r="I1123" s="1">
        <f ca="1">RANDBETWEEN(1500,1234522)</f>
        <v>1082824</v>
      </c>
      <c r="J1123" s="1">
        <f ca="1">RANDBETWEEN(1500,1234522)</f>
        <v>923179</v>
      </c>
      <c r="K1123" s="1">
        <f ca="1">RANDBETWEEN(1500,1234522)</f>
        <v>42660</v>
      </c>
      <c r="L1123" s="1">
        <f ca="1">RANDBETWEEN(1500,1234522)</f>
        <v>515935</v>
      </c>
      <c r="M1123" s="1">
        <f ca="1">RANDBETWEEN(1500,1234522)</f>
        <v>449746</v>
      </c>
      <c r="N1123" s="1">
        <f ca="1">RANDBETWEEN(1500,1234522)</f>
        <v>210813</v>
      </c>
      <c r="O1123" s="1">
        <f ca="1">RANDBETWEEN(1500,1234522)</f>
        <v>427455</v>
      </c>
      <c r="P1123" s="3">
        <f ca="1">RANDBETWEEN(1500,1234522)</f>
        <v>122264</v>
      </c>
    </row>
    <row r="1124" spans="4:16" ht="15">
      <c r="D1124" s="2">
        <v>1120</v>
      </c>
      <c r="E1124" s="1">
        <f ca="1">RANDBETWEEN(1500,1234522)</f>
        <v>644744</v>
      </c>
      <c r="F1124" s="1">
        <f ca="1">RANDBETWEEN(1500,1234522)</f>
        <v>237035</v>
      </c>
      <c r="G1124" s="1">
        <f ca="1">RANDBETWEEN(1500,1234522)</f>
        <v>888210</v>
      </c>
      <c r="H1124" s="1">
        <f ca="1">RANDBETWEEN(1500,1234522)</f>
        <v>196904</v>
      </c>
      <c r="I1124" s="1">
        <f ca="1">RANDBETWEEN(1500,1234522)</f>
        <v>142938</v>
      </c>
      <c r="J1124" s="1">
        <f ca="1">RANDBETWEEN(1500,1234522)</f>
        <v>646119</v>
      </c>
      <c r="K1124" s="1">
        <f ca="1">RANDBETWEEN(1500,1234522)</f>
        <v>318134</v>
      </c>
      <c r="L1124" s="1">
        <f ca="1">RANDBETWEEN(1500,1234522)</f>
        <v>843822</v>
      </c>
      <c r="M1124" s="1">
        <f ca="1">RANDBETWEEN(1500,1234522)</f>
        <v>324192</v>
      </c>
      <c r="N1124" s="1">
        <f ca="1">RANDBETWEEN(1500,1234522)</f>
        <v>327653</v>
      </c>
      <c r="O1124" s="1">
        <f ca="1">RANDBETWEEN(1500,1234522)</f>
        <v>1151862</v>
      </c>
      <c r="P1124" s="3">
        <f ca="1">RANDBETWEEN(1500,1234522)</f>
        <v>301814</v>
      </c>
    </row>
    <row r="1125" spans="4:16" ht="15">
      <c r="D1125" s="2">
        <v>1121</v>
      </c>
      <c r="E1125" s="1">
        <f ca="1">RANDBETWEEN(1500,1234522)</f>
        <v>434327</v>
      </c>
      <c r="F1125" s="1">
        <f ca="1">RANDBETWEEN(1500,1234522)</f>
        <v>543777</v>
      </c>
      <c r="G1125" s="1">
        <f ca="1">RANDBETWEEN(1500,1234522)</f>
        <v>431896</v>
      </c>
      <c r="H1125" s="1">
        <f ca="1">RANDBETWEEN(1500,1234522)</f>
        <v>831178</v>
      </c>
      <c r="I1125" s="1">
        <f ca="1">RANDBETWEEN(1500,1234522)</f>
        <v>1018581</v>
      </c>
      <c r="J1125" s="1">
        <f ca="1">RANDBETWEEN(1500,1234522)</f>
        <v>326870</v>
      </c>
      <c r="K1125" s="1">
        <f ca="1">RANDBETWEEN(1500,1234522)</f>
        <v>103032</v>
      </c>
      <c r="L1125" s="1">
        <f ca="1">RANDBETWEEN(1500,1234522)</f>
        <v>184575</v>
      </c>
      <c r="M1125" s="1">
        <f ca="1">RANDBETWEEN(1500,1234522)</f>
        <v>501700</v>
      </c>
      <c r="N1125" s="1">
        <f ca="1">RANDBETWEEN(1500,1234522)</f>
        <v>938163</v>
      </c>
      <c r="O1125" s="1">
        <f ca="1">RANDBETWEEN(1500,1234522)</f>
        <v>798906</v>
      </c>
      <c r="P1125" s="3">
        <f ca="1">RANDBETWEEN(1500,1234522)</f>
        <v>982908</v>
      </c>
    </row>
    <row r="1126" spans="4:16" ht="15">
      <c r="D1126" s="2">
        <v>1122</v>
      </c>
      <c r="E1126" s="1">
        <f ca="1">RANDBETWEEN(1500,1234522)</f>
        <v>689689</v>
      </c>
      <c r="F1126" s="1">
        <f ca="1">RANDBETWEEN(1500,1234522)</f>
        <v>635474</v>
      </c>
      <c r="G1126" s="1">
        <f ca="1">RANDBETWEEN(1500,1234522)</f>
        <v>177146</v>
      </c>
      <c r="H1126" s="1">
        <f ca="1">RANDBETWEEN(1500,1234522)</f>
        <v>600502</v>
      </c>
      <c r="I1126" s="1">
        <f ca="1">RANDBETWEEN(1500,1234522)</f>
        <v>1037958</v>
      </c>
      <c r="J1126" s="1">
        <f ca="1">RANDBETWEEN(1500,1234522)</f>
        <v>1001659</v>
      </c>
      <c r="K1126" s="1">
        <f ca="1">RANDBETWEEN(1500,1234522)</f>
        <v>1230769</v>
      </c>
      <c r="L1126" s="1">
        <f ca="1">RANDBETWEEN(1500,1234522)</f>
        <v>384150</v>
      </c>
      <c r="M1126" s="1">
        <f ca="1">RANDBETWEEN(1500,1234522)</f>
        <v>1119266</v>
      </c>
      <c r="N1126" s="1">
        <f ca="1">RANDBETWEEN(1500,1234522)</f>
        <v>1143098</v>
      </c>
      <c r="O1126" s="1">
        <f ca="1">RANDBETWEEN(1500,1234522)</f>
        <v>1228144</v>
      </c>
      <c r="P1126" s="3">
        <f ca="1">RANDBETWEEN(1500,1234522)</f>
        <v>226331</v>
      </c>
    </row>
    <row r="1127" spans="4:16" ht="15">
      <c r="D1127" s="2">
        <v>1123</v>
      </c>
      <c r="E1127" s="1">
        <f ca="1">RANDBETWEEN(1500,1234522)</f>
        <v>894698</v>
      </c>
      <c r="F1127" s="1">
        <f ca="1">RANDBETWEEN(1500,1234522)</f>
        <v>757783</v>
      </c>
      <c r="G1127" s="1">
        <f ca="1">RANDBETWEEN(1500,1234522)</f>
        <v>486413</v>
      </c>
      <c r="H1127" s="1">
        <f ca="1">RANDBETWEEN(1500,1234522)</f>
        <v>76930</v>
      </c>
      <c r="I1127" s="1">
        <f ca="1">RANDBETWEEN(1500,1234522)</f>
        <v>87203</v>
      </c>
      <c r="J1127" s="1">
        <f ca="1">RANDBETWEEN(1500,1234522)</f>
        <v>640290</v>
      </c>
      <c r="K1127" s="1">
        <f ca="1">RANDBETWEEN(1500,1234522)</f>
        <v>458729</v>
      </c>
      <c r="L1127" s="1">
        <f ca="1">RANDBETWEEN(1500,1234522)</f>
        <v>907569</v>
      </c>
      <c r="M1127" s="1">
        <f ca="1">RANDBETWEEN(1500,1234522)</f>
        <v>1231091</v>
      </c>
      <c r="N1127" s="1">
        <f ca="1">RANDBETWEEN(1500,1234522)</f>
        <v>139053</v>
      </c>
      <c r="O1127" s="1">
        <f ca="1">RANDBETWEEN(1500,1234522)</f>
        <v>318732</v>
      </c>
      <c r="P1127" s="3">
        <f ca="1">RANDBETWEEN(1500,1234522)</f>
        <v>1173672</v>
      </c>
    </row>
    <row r="1128" spans="4:16" ht="15">
      <c r="D1128" s="2">
        <v>1124</v>
      </c>
      <c r="E1128" s="1">
        <f ca="1">RANDBETWEEN(1500,1234522)</f>
        <v>169100</v>
      </c>
      <c r="F1128" s="1">
        <f ca="1">RANDBETWEEN(1500,1234522)</f>
        <v>489386</v>
      </c>
      <c r="G1128" s="1">
        <f ca="1">RANDBETWEEN(1500,1234522)</f>
        <v>828952</v>
      </c>
      <c r="H1128" s="1">
        <f ca="1">RANDBETWEEN(1500,1234522)</f>
        <v>293478</v>
      </c>
      <c r="I1128" s="1">
        <f ca="1">RANDBETWEEN(1500,1234522)</f>
        <v>867043</v>
      </c>
      <c r="J1128" s="1">
        <f ca="1">RANDBETWEEN(1500,1234522)</f>
        <v>1058810</v>
      </c>
      <c r="K1128" s="1">
        <f ca="1">RANDBETWEEN(1500,1234522)</f>
        <v>233437</v>
      </c>
      <c r="L1128" s="1">
        <f ca="1">RANDBETWEEN(1500,1234522)</f>
        <v>612660</v>
      </c>
      <c r="M1128" s="1">
        <f ca="1">RANDBETWEEN(1500,1234522)</f>
        <v>452995</v>
      </c>
      <c r="N1128" s="1">
        <f ca="1">RANDBETWEEN(1500,1234522)</f>
        <v>288958</v>
      </c>
      <c r="O1128" s="1">
        <f ca="1">RANDBETWEEN(1500,1234522)</f>
        <v>202756</v>
      </c>
      <c r="P1128" s="3">
        <f ca="1">RANDBETWEEN(1500,1234522)</f>
        <v>499646</v>
      </c>
    </row>
    <row r="1129" spans="4:16" ht="15">
      <c r="D1129" s="2">
        <v>1125</v>
      </c>
      <c r="E1129" s="1">
        <f ca="1">RANDBETWEEN(1500,1234522)</f>
        <v>1165207</v>
      </c>
      <c r="F1129" s="1">
        <f ca="1">RANDBETWEEN(1500,1234522)</f>
        <v>263024</v>
      </c>
      <c r="G1129" s="1">
        <f ca="1">RANDBETWEEN(1500,1234522)</f>
        <v>26332</v>
      </c>
      <c r="H1129" s="1">
        <f ca="1">RANDBETWEEN(1500,1234522)</f>
        <v>958722</v>
      </c>
      <c r="I1129" s="1">
        <f ca="1">RANDBETWEEN(1500,1234522)</f>
        <v>1205242</v>
      </c>
      <c r="J1129" s="1">
        <f ca="1">RANDBETWEEN(1500,1234522)</f>
        <v>33566</v>
      </c>
      <c r="K1129" s="1">
        <f ca="1">RANDBETWEEN(1500,1234522)</f>
        <v>872623</v>
      </c>
      <c r="L1129" s="1">
        <f ca="1">RANDBETWEEN(1500,1234522)</f>
        <v>36754</v>
      </c>
      <c r="M1129" s="1">
        <f ca="1">RANDBETWEEN(1500,1234522)</f>
        <v>132958</v>
      </c>
      <c r="N1129" s="1">
        <f ca="1">RANDBETWEEN(1500,1234522)</f>
        <v>1064543</v>
      </c>
      <c r="O1129" s="1">
        <f ca="1">RANDBETWEEN(1500,1234522)</f>
        <v>1053992</v>
      </c>
      <c r="P1129" s="3">
        <f ca="1">RANDBETWEEN(1500,1234522)</f>
        <v>944950</v>
      </c>
    </row>
    <row r="1130" spans="4:16" ht="15">
      <c r="D1130" s="2">
        <v>1126</v>
      </c>
      <c r="E1130" s="1">
        <f ca="1">RANDBETWEEN(1500,1234522)</f>
        <v>1211978</v>
      </c>
      <c r="F1130" s="1">
        <f ca="1">RANDBETWEEN(1500,1234522)</f>
        <v>105044</v>
      </c>
      <c r="G1130" s="1">
        <f ca="1">RANDBETWEEN(1500,1234522)</f>
        <v>800554</v>
      </c>
      <c r="H1130" s="1">
        <f ca="1">RANDBETWEEN(1500,1234522)</f>
        <v>201268</v>
      </c>
      <c r="I1130" s="1">
        <f ca="1">RANDBETWEEN(1500,1234522)</f>
        <v>1208721</v>
      </c>
      <c r="J1130" s="1">
        <f ca="1">RANDBETWEEN(1500,1234522)</f>
        <v>505208</v>
      </c>
      <c r="K1130" s="1">
        <f ca="1">RANDBETWEEN(1500,1234522)</f>
        <v>511979</v>
      </c>
      <c r="L1130" s="1">
        <f ca="1">RANDBETWEEN(1500,1234522)</f>
        <v>1079660</v>
      </c>
      <c r="M1130" s="1">
        <f ca="1">RANDBETWEEN(1500,1234522)</f>
        <v>215540</v>
      </c>
      <c r="N1130" s="1">
        <f ca="1">RANDBETWEEN(1500,1234522)</f>
        <v>706833</v>
      </c>
      <c r="O1130" s="1">
        <f ca="1">RANDBETWEEN(1500,1234522)</f>
        <v>56593</v>
      </c>
      <c r="P1130" s="3">
        <f ca="1">RANDBETWEEN(1500,1234522)</f>
        <v>305226</v>
      </c>
    </row>
    <row r="1131" spans="4:16" ht="15">
      <c r="D1131" s="2">
        <v>1127</v>
      </c>
      <c r="E1131" s="1">
        <f ca="1">RANDBETWEEN(1500,1234522)</f>
        <v>1190963</v>
      </c>
      <c r="F1131" s="1">
        <f ca="1">RANDBETWEEN(1500,1234522)</f>
        <v>162872</v>
      </c>
      <c r="G1131" s="1">
        <f ca="1">RANDBETWEEN(1500,1234522)</f>
        <v>309665</v>
      </c>
      <c r="H1131" s="1">
        <f ca="1">RANDBETWEEN(1500,1234522)</f>
        <v>450773</v>
      </c>
      <c r="I1131" s="1">
        <f ca="1">RANDBETWEEN(1500,1234522)</f>
        <v>950368</v>
      </c>
      <c r="J1131" s="1">
        <f ca="1">RANDBETWEEN(1500,1234522)</f>
        <v>733260</v>
      </c>
      <c r="K1131" s="1">
        <f ca="1">RANDBETWEEN(1500,1234522)</f>
        <v>1231963</v>
      </c>
      <c r="L1131" s="1">
        <f ca="1">RANDBETWEEN(1500,1234522)</f>
        <v>837252</v>
      </c>
      <c r="M1131" s="1">
        <f ca="1">RANDBETWEEN(1500,1234522)</f>
        <v>643725</v>
      </c>
      <c r="N1131" s="1">
        <f ca="1">RANDBETWEEN(1500,1234522)</f>
        <v>23125</v>
      </c>
      <c r="O1131" s="1">
        <f ca="1">RANDBETWEEN(1500,1234522)</f>
        <v>1164805</v>
      </c>
      <c r="P1131" s="3">
        <f ca="1">RANDBETWEEN(1500,1234522)</f>
        <v>852184</v>
      </c>
    </row>
    <row r="1132" spans="4:16" ht="15">
      <c r="D1132" s="2">
        <v>1128</v>
      </c>
      <c r="E1132" s="1">
        <f ca="1">RANDBETWEEN(1500,1234522)</f>
        <v>583840</v>
      </c>
      <c r="F1132" s="1">
        <f ca="1">RANDBETWEEN(1500,1234522)</f>
        <v>211423</v>
      </c>
      <c r="G1132" s="1">
        <f ca="1">RANDBETWEEN(1500,1234522)</f>
        <v>1121715</v>
      </c>
      <c r="H1132" s="1">
        <f ca="1">RANDBETWEEN(1500,1234522)</f>
        <v>250498</v>
      </c>
      <c r="I1132" s="1">
        <f ca="1">RANDBETWEEN(1500,1234522)</f>
        <v>76044</v>
      </c>
      <c r="J1132" s="1">
        <f ca="1">RANDBETWEEN(1500,1234522)</f>
        <v>570974</v>
      </c>
      <c r="K1132" s="1">
        <f ca="1">RANDBETWEEN(1500,1234522)</f>
        <v>988152</v>
      </c>
      <c r="L1132" s="1">
        <f ca="1">RANDBETWEEN(1500,1234522)</f>
        <v>331399</v>
      </c>
      <c r="M1132" s="1">
        <f ca="1">RANDBETWEEN(1500,1234522)</f>
        <v>980839</v>
      </c>
      <c r="N1132" s="1">
        <f ca="1">RANDBETWEEN(1500,1234522)</f>
        <v>810553</v>
      </c>
      <c r="O1132" s="1">
        <f ca="1">RANDBETWEEN(1500,1234522)</f>
        <v>249173</v>
      </c>
      <c r="P1132" s="3">
        <f ca="1">RANDBETWEEN(1500,1234522)</f>
        <v>812070</v>
      </c>
    </row>
    <row r="1133" spans="4:16" ht="15">
      <c r="D1133" s="2">
        <v>1129</v>
      </c>
      <c r="E1133" s="1">
        <f ca="1">RANDBETWEEN(1500,1234522)</f>
        <v>569666</v>
      </c>
      <c r="F1133" s="1">
        <f ca="1">RANDBETWEEN(1500,1234522)</f>
        <v>708566</v>
      </c>
      <c r="G1133" s="1">
        <f ca="1">RANDBETWEEN(1500,1234522)</f>
        <v>771014</v>
      </c>
      <c r="H1133" s="1">
        <f ca="1">RANDBETWEEN(1500,1234522)</f>
        <v>541414</v>
      </c>
      <c r="I1133" s="1">
        <f ca="1">RANDBETWEEN(1500,1234522)</f>
        <v>828113</v>
      </c>
      <c r="J1133" s="1">
        <f ca="1">RANDBETWEEN(1500,1234522)</f>
        <v>62603</v>
      </c>
      <c r="K1133" s="1">
        <f ca="1">RANDBETWEEN(1500,1234522)</f>
        <v>930360</v>
      </c>
      <c r="L1133" s="1">
        <f ca="1">RANDBETWEEN(1500,1234522)</f>
        <v>417331</v>
      </c>
      <c r="M1133" s="1">
        <f ca="1">RANDBETWEEN(1500,1234522)</f>
        <v>394614</v>
      </c>
      <c r="N1133" s="1">
        <f ca="1">RANDBETWEEN(1500,1234522)</f>
        <v>1183888</v>
      </c>
      <c r="O1133" s="1">
        <f ca="1">RANDBETWEEN(1500,1234522)</f>
        <v>971373</v>
      </c>
      <c r="P1133" s="3">
        <f ca="1">RANDBETWEEN(1500,1234522)</f>
        <v>95684</v>
      </c>
    </row>
    <row r="1134" spans="4:16" ht="15">
      <c r="D1134" s="2">
        <v>1130</v>
      </c>
      <c r="E1134" s="1">
        <f ca="1">RANDBETWEEN(1500,1234522)</f>
        <v>678157</v>
      </c>
      <c r="F1134" s="1">
        <f ca="1">RANDBETWEEN(1500,1234522)</f>
        <v>372999</v>
      </c>
      <c r="G1134" s="1">
        <f ca="1">RANDBETWEEN(1500,1234522)</f>
        <v>800847</v>
      </c>
      <c r="H1134" s="1">
        <f ca="1">RANDBETWEEN(1500,1234522)</f>
        <v>428635</v>
      </c>
      <c r="I1134" s="1">
        <f ca="1">RANDBETWEEN(1500,1234522)</f>
        <v>302499</v>
      </c>
      <c r="J1134" s="1">
        <f ca="1">RANDBETWEEN(1500,1234522)</f>
        <v>175030</v>
      </c>
      <c r="K1134" s="1">
        <f ca="1">RANDBETWEEN(1500,1234522)</f>
        <v>653486</v>
      </c>
      <c r="L1134" s="1">
        <f ca="1">RANDBETWEEN(1500,1234522)</f>
        <v>168790</v>
      </c>
      <c r="M1134" s="1">
        <f ca="1">RANDBETWEEN(1500,1234522)</f>
        <v>889574</v>
      </c>
      <c r="N1134" s="1">
        <f ca="1">RANDBETWEEN(1500,1234522)</f>
        <v>988583</v>
      </c>
      <c r="O1134" s="1">
        <f ca="1">RANDBETWEEN(1500,1234522)</f>
        <v>10820</v>
      </c>
      <c r="P1134" s="3">
        <f ca="1">RANDBETWEEN(1500,1234522)</f>
        <v>968671</v>
      </c>
    </row>
    <row r="1135" spans="4:16" ht="15">
      <c r="D1135" s="2">
        <v>1131</v>
      </c>
      <c r="E1135" s="1">
        <f ca="1">RANDBETWEEN(1500,1234522)</f>
        <v>519887</v>
      </c>
      <c r="F1135" s="1">
        <f ca="1">RANDBETWEEN(1500,1234522)</f>
        <v>1074252</v>
      </c>
      <c r="G1135" s="1">
        <f ca="1">RANDBETWEEN(1500,1234522)</f>
        <v>169260</v>
      </c>
      <c r="H1135" s="1">
        <f ca="1">RANDBETWEEN(1500,1234522)</f>
        <v>1126456</v>
      </c>
      <c r="I1135" s="1">
        <f ca="1">RANDBETWEEN(1500,1234522)</f>
        <v>760912</v>
      </c>
      <c r="J1135" s="1">
        <f ca="1">RANDBETWEEN(1500,1234522)</f>
        <v>277827</v>
      </c>
      <c r="K1135" s="1">
        <f ca="1">RANDBETWEEN(1500,1234522)</f>
        <v>675565</v>
      </c>
      <c r="L1135" s="1">
        <f ca="1">RANDBETWEEN(1500,1234522)</f>
        <v>847662</v>
      </c>
      <c r="M1135" s="1">
        <f ca="1">RANDBETWEEN(1500,1234522)</f>
        <v>219921</v>
      </c>
      <c r="N1135" s="1">
        <f ca="1">RANDBETWEEN(1500,1234522)</f>
        <v>829919</v>
      </c>
      <c r="O1135" s="1">
        <f ca="1">RANDBETWEEN(1500,1234522)</f>
        <v>235279</v>
      </c>
      <c r="P1135" s="3">
        <f ca="1">RANDBETWEEN(1500,1234522)</f>
        <v>512471</v>
      </c>
    </row>
    <row r="1136" spans="4:16" ht="15">
      <c r="D1136" s="2">
        <v>1132</v>
      </c>
      <c r="E1136" s="1">
        <f ca="1">RANDBETWEEN(1500,1234522)</f>
        <v>1169315</v>
      </c>
      <c r="F1136" s="1">
        <f ca="1">RANDBETWEEN(1500,1234522)</f>
        <v>1047985</v>
      </c>
      <c r="G1136" s="1">
        <f ca="1">RANDBETWEEN(1500,1234522)</f>
        <v>1007293</v>
      </c>
      <c r="H1136" s="1">
        <f ca="1">RANDBETWEEN(1500,1234522)</f>
        <v>654533</v>
      </c>
      <c r="I1136" s="1">
        <f ca="1">RANDBETWEEN(1500,1234522)</f>
        <v>830759</v>
      </c>
      <c r="J1136" s="1">
        <f ca="1">RANDBETWEEN(1500,1234522)</f>
        <v>295752</v>
      </c>
      <c r="K1136" s="1">
        <f ca="1">RANDBETWEEN(1500,1234522)</f>
        <v>199061</v>
      </c>
      <c r="L1136" s="1">
        <f ca="1">RANDBETWEEN(1500,1234522)</f>
        <v>965333</v>
      </c>
      <c r="M1136" s="1">
        <f ca="1">RANDBETWEEN(1500,1234522)</f>
        <v>1168660</v>
      </c>
      <c r="N1136" s="1">
        <f ca="1">RANDBETWEEN(1500,1234522)</f>
        <v>1131540</v>
      </c>
      <c r="O1136" s="1">
        <f ca="1">RANDBETWEEN(1500,1234522)</f>
        <v>612555</v>
      </c>
      <c r="P1136" s="3">
        <f ca="1">RANDBETWEEN(1500,1234522)</f>
        <v>454698</v>
      </c>
    </row>
    <row r="1137" spans="4:16" ht="15">
      <c r="D1137" s="2">
        <v>1133</v>
      </c>
      <c r="E1137" s="1">
        <f ca="1">RANDBETWEEN(1500,1234522)</f>
        <v>1094135</v>
      </c>
      <c r="F1137" s="1">
        <f ca="1">RANDBETWEEN(1500,1234522)</f>
        <v>672773</v>
      </c>
      <c r="G1137" s="1">
        <f ca="1">RANDBETWEEN(1500,1234522)</f>
        <v>274126</v>
      </c>
      <c r="H1137" s="1">
        <f ca="1">RANDBETWEEN(1500,1234522)</f>
        <v>45214</v>
      </c>
      <c r="I1137" s="1">
        <f ca="1">RANDBETWEEN(1500,1234522)</f>
        <v>419476</v>
      </c>
      <c r="J1137" s="1">
        <f ca="1">RANDBETWEEN(1500,1234522)</f>
        <v>741939</v>
      </c>
      <c r="K1137" s="1">
        <f ca="1">RANDBETWEEN(1500,1234522)</f>
        <v>416250</v>
      </c>
      <c r="L1137" s="1">
        <f ca="1">RANDBETWEEN(1500,1234522)</f>
        <v>731011</v>
      </c>
      <c r="M1137" s="1">
        <f ca="1">RANDBETWEEN(1500,1234522)</f>
        <v>859916</v>
      </c>
      <c r="N1137" s="1">
        <f ca="1">RANDBETWEEN(1500,1234522)</f>
        <v>210852</v>
      </c>
      <c r="O1137" s="1">
        <f ca="1">RANDBETWEEN(1500,1234522)</f>
        <v>495337</v>
      </c>
      <c r="P1137" s="3">
        <f ca="1">RANDBETWEEN(1500,1234522)</f>
        <v>54248</v>
      </c>
    </row>
    <row r="1138" spans="4:16" ht="15">
      <c r="D1138" s="2">
        <v>1134</v>
      </c>
      <c r="E1138" s="1">
        <f ca="1">RANDBETWEEN(1500,1234522)</f>
        <v>1202687</v>
      </c>
      <c r="F1138" s="1">
        <f ca="1">RANDBETWEEN(1500,1234522)</f>
        <v>545155</v>
      </c>
      <c r="G1138" s="1">
        <f ca="1">RANDBETWEEN(1500,1234522)</f>
        <v>755093</v>
      </c>
      <c r="H1138" s="1">
        <f ca="1">RANDBETWEEN(1500,1234522)</f>
        <v>167117</v>
      </c>
      <c r="I1138" s="1">
        <f ca="1">RANDBETWEEN(1500,1234522)</f>
        <v>700053</v>
      </c>
      <c r="J1138" s="1">
        <f ca="1">RANDBETWEEN(1500,1234522)</f>
        <v>146502</v>
      </c>
      <c r="K1138" s="1">
        <f ca="1">RANDBETWEEN(1500,1234522)</f>
        <v>683934</v>
      </c>
      <c r="L1138" s="1">
        <f ca="1">RANDBETWEEN(1500,1234522)</f>
        <v>879304</v>
      </c>
      <c r="M1138" s="1">
        <f ca="1">RANDBETWEEN(1500,1234522)</f>
        <v>502806</v>
      </c>
      <c r="N1138" s="1">
        <f ca="1">RANDBETWEEN(1500,1234522)</f>
        <v>693749</v>
      </c>
      <c r="O1138" s="1">
        <f ca="1">RANDBETWEEN(1500,1234522)</f>
        <v>257926</v>
      </c>
      <c r="P1138" s="3">
        <f ca="1">RANDBETWEEN(1500,1234522)</f>
        <v>1059419</v>
      </c>
    </row>
    <row r="1139" spans="4:16" ht="15">
      <c r="D1139" s="2">
        <v>1135</v>
      </c>
      <c r="E1139" s="1">
        <f ca="1">RANDBETWEEN(1500,1234522)</f>
        <v>576204</v>
      </c>
      <c r="F1139" s="1">
        <f ca="1">RANDBETWEEN(1500,1234522)</f>
        <v>445106</v>
      </c>
      <c r="G1139" s="1">
        <f ca="1">RANDBETWEEN(1500,1234522)</f>
        <v>347492</v>
      </c>
      <c r="H1139" s="1">
        <f ca="1">RANDBETWEEN(1500,1234522)</f>
        <v>46087</v>
      </c>
      <c r="I1139" s="1">
        <f ca="1">RANDBETWEEN(1500,1234522)</f>
        <v>285122</v>
      </c>
      <c r="J1139" s="1">
        <f ca="1">RANDBETWEEN(1500,1234522)</f>
        <v>300572</v>
      </c>
      <c r="K1139" s="1">
        <f ca="1">RANDBETWEEN(1500,1234522)</f>
        <v>961978</v>
      </c>
      <c r="L1139" s="1">
        <f ca="1">RANDBETWEEN(1500,1234522)</f>
        <v>711327</v>
      </c>
      <c r="M1139" s="1">
        <f ca="1">RANDBETWEEN(1500,1234522)</f>
        <v>671943</v>
      </c>
      <c r="N1139" s="1">
        <f ca="1">RANDBETWEEN(1500,1234522)</f>
        <v>71749</v>
      </c>
      <c r="O1139" s="1">
        <f ca="1">RANDBETWEEN(1500,1234522)</f>
        <v>1132326</v>
      </c>
      <c r="P1139" s="3">
        <f ca="1">RANDBETWEEN(1500,1234522)</f>
        <v>447206</v>
      </c>
    </row>
    <row r="1140" spans="4:16" ht="15">
      <c r="D1140" s="2">
        <v>1136</v>
      </c>
      <c r="E1140" s="1">
        <f ca="1">RANDBETWEEN(1500,1234522)</f>
        <v>658107</v>
      </c>
      <c r="F1140" s="1">
        <f ca="1">RANDBETWEEN(1500,1234522)</f>
        <v>780814</v>
      </c>
      <c r="G1140" s="1">
        <f ca="1">RANDBETWEEN(1500,1234522)</f>
        <v>967510</v>
      </c>
      <c r="H1140" s="1">
        <f ca="1">RANDBETWEEN(1500,1234522)</f>
        <v>1011146</v>
      </c>
      <c r="I1140" s="1">
        <f ca="1">RANDBETWEEN(1500,1234522)</f>
        <v>265902</v>
      </c>
      <c r="J1140" s="1">
        <f ca="1">RANDBETWEEN(1500,1234522)</f>
        <v>650513</v>
      </c>
      <c r="K1140" s="1">
        <f ca="1">RANDBETWEEN(1500,1234522)</f>
        <v>1076745</v>
      </c>
      <c r="L1140" s="1">
        <f ca="1">RANDBETWEEN(1500,1234522)</f>
        <v>1192866</v>
      </c>
      <c r="M1140" s="1">
        <f ca="1">RANDBETWEEN(1500,1234522)</f>
        <v>526458</v>
      </c>
      <c r="N1140" s="1">
        <f ca="1">RANDBETWEEN(1500,1234522)</f>
        <v>734642</v>
      </c>
      <c r="O1140" s="1">
        <f ca="1">RANDBETWEEN(1500,1234522)</f>
        <v>776203</v>
      </c>
      <c r="P1140" s="3">
        <f ca="1">RANDBETWEEN(1500,1234522)</f>
        <v>3065</v>
      </c>
    </row>
    <row r="1141" spans="4:16" ht="15">
      <c r="D1141" s="2">
        <v>1137</v>
      </c>
      <c r="E1141" s="1">
        <f ca="1">RANDBETWEEN(1500,1234522)</f>
        <v>598347</v>
      </c>
      <c r="F1141" s="1">
        <f ca="1">RANDBETWEEN(1500,1234522)</f>
        <v>428757</v>
      </c>
      <c r="G1141" s="1">
        <f ca="1">RANDBETWEEN(1500,1234522)</f>
        <v>866402</v>
      </c>
      <c r="H1141" s="1">
        <f ca="1">RANDBETWEEN(1500,1234522)</f>
        <v>190278</v>
      </c>
      <c r="I1141" s="1">
        <f ca="1">RANDBETWEEN(1500,1234522)</f>
        <v>664083</v>
      </c>
      <c r="J1141" s="1">
        <f ca="1">RANDBETWEEN(1500,1234522)</f>
        <v>1058461</v>
      </c>
      <c r="K1141" s="1">
        <f ca="1">RANDBETWEEN(1500,1234522)</f>
        <v>1233068</v>
      </c>
      <c r="L1141" s="1">
        <f ca="1">RANDBETWEEN(1500,1234522)</f>
        <v>322946</v>
      </c>
      <c r="M1141" s="1">
        <f ca="1">RANDBETWEEN(1500,1234522)</f>
        <v>20138</v>
      </c>
      <c r="N1141" s="1">
        <f ca="1">RANDBETWEEN(1500,1234522)</f>
        <v>447523</v>
      </c>
      <c r="O1141" s="1">
        <f ca="1">RANDBETWEEN(1500,1234522)</f>
        <v>1156209</v>
      </c>
      <c r="P1141" s="3">
        <f ca="1">RANDBETWEEN(1500,1234522)</f>
        <v>811490</v>
      </c>
    </row>
    <row r="1142" spans="4:16" ht="15">
      <c r="D1142" s="2">
        <v>1138</v>
      </c>
      <c r="E1142" s="1">
        <f ca="1">RANDBETWEEN(1500,1234522)</f>
        <v>14231</v>
      </c>
      <c r="F1142" s="1">
        <f ca="1">RANDBETWEEN(1500,1234522)</f>
        <v>698662</v>
      </c>
      <c r="G1142" s="1">
        <f ca="1">RANDBETWEEN(1500,1234522)</f>
        <v>944360</v>
      </c>
      <c r="H1142" s="1">
        <f ca="1">RANDBETWEEN(1500,1234522)</f>
        <v>1210942</v>
      </c>
      <c r="I1142" s="1">
        <f ca="1">RANDBETWEEN(1500,1234522)</f>
        <v>536508</v>
      </c>
      <c r="J1142" s="1">
        <f ca="1">RANDBETWEEN(1500,1234522)</f>
        <v>317869</v>
      </c>
      <c r="K1142" s="1">
        <f ca="1">RANDBETWEEN(1500,1234522)</f>
        <v>890524</v>
      </c>
      <c r="L1142" s="1">
        <f ca="1">RANDBETWEEN(1500,1234522)</f>
        <v>912425</v>
      </c>
      <c r="M1142" s="1">
        <f ca="1">RANDBETWEEN(1500,1234522)</f>
        <v>745898</v>
      </c>
      <c r="N1142" s="1">
        <f ca="1">RANDBETWEEN(1500,1234522)</f>
        <v>242859</v>
      </c>
      <c r="O1142" s="1">
        <f ca="1">RANDBETWEEN(1500,1234522)</f>
        <v>705171</v>
      </c>
      <c r="P1142" s="3">
        <f ca="1">RANDBETWEEN(1500,1234522)</f>
        <v>696731</v>
      </c>
    </row>
    <row r="1143" spans="4:16" ht="15">
      <c r="D1143" s="2">
        <v>1139</v>
      </c>
      <c r="E1143" s="1">
        <f ca="1">RANDBETWEEN(1500,1234522)</f>
        <v>748777</v>
      </c>
      <c r="F1143" s="1">
        <f ca="1">RANDBETWEEN(1500,1234522)</f>
        <v>737041</v>
      </c>
      <c r="G1143" s="1">
        <f ca="1">RANDBETWEEN(1500,1234522)</f>
        <v>1061499</v>
      </c>
      <c r="H1143" s="1">
        <f ca="1">RANDBETWEEN(1500,1234522)</f>
        <v>59635</v>
      </c>
      <c r="I1143" s="1">
        <f ca="1">RANDBETWEEN(1500,1234522)</f>
        <v>760302</v>
      </c>
      <c r="J1143" s="1">
        <f ca="1">RANDBETWEEN(1500,1234522)</f>
        <v>831043</v>
      </c>
      <c r="K1143" s="1">
        <f ca="1">RANDBETWEEN(1500,1234522)</f>
        <v>501205</v>
      </c>
      <c r="L1143" s="1">
        <f ca="1">RANDBETWEEN(1500,1234522)</f>
        <v>986171</v>
      </c>
      <c r="M1143" s="1">
        <f ca="1">RANDBETWEEN(1500,1234522)</f>
        <v>924218</v>
      </c>
      <c r="N1143" s="1">
        <f ca="1">RANDBETWEEN(1500,1234522)</f>
        <v>1097390</v>
      </c>
      <c r="O1143" s="1">
        <f ca="1">RANDBETWEEN(1500,1234522)</f>
        <v>597131</v>
      </c>
      <c r="P1143" s="3">
        <f ca="1">RANDBETWEEN(1500,1234522)</f>
        <v>256701</v>
      </c>
    </row>
    <row r="1144" spans="4:16" ht="15">
      <c r="D1144" s="2">
        <v>1140</v>
      </c>
      <c r="E1144" s="1">
        <f ca="1">RANDBETWEEN(1500,1234522)</f>
        <v>378252</v>
      </c>
      <c r="F1144" s="1">
        <f ca="1">RANDBETWEEN(1500,1234522)</f>
        <v>1046388</v>
      </c>
      <c r="G1144" s="1">
        <f ca="1">RANDBETWEEN(1500,1234522)</f>
        <v>494398</v>
      </c>
      <c r="H1144" s="1">
        <f ca="1">RANDBETWEEN(1500,1234522)</f>
        <v>130462</v>
      </c>
      <c r="I1144" s="1">
        <f ca="1">RANDBETWEEN(1500,1234522)</f>
        <v>1140204</v>
      </c>
      <c r="J1144" s="1">
        <f ca="1">RANDBETWEEN(1500,1234522)</f>
        <v>1115505</v>
      </c>
      <c r="K1144" s="1">
        <f ca="1">RANDBETWEEN(1500,1234522)</f>
        <v>471159</v>
      </c>
      <c r="L1144" s="1">
        <f ca="1">RANDBETWEEN(1500,1234522)</f>
        <v>471138</v>
      </c>
      <c r="M1144" s="1">
        <f ca="1">RANDBETWEEN(1500,1234522)</f>
        <v>843771</v>
      </c>
      <c r="N1144" s="1">
        <f ca="1">RANDBETWEEN(1500,1234522)</f>
        <v>926891</v>
      </c>
      <c r="O1144" s="1">
        <f ca="1">RANDBETWEEN(1500,1234522)</f>
        <v>737059</v>
      </c>
      <c r="P1144" s="3">
        <f ca="1">RANDBETWEEN(1500,1234522)</f>
        <v>216502</v>
      </c>
    </row>
    <row r="1145" spans="4:16" ht="15">
      <c r="D1145" s="2">
        <v>1141</v>
      </c>
      <c r="E1145" s="1">
        <f ca="1">RANDBETWEEN(1500,1234522)</f>
        <v>1004775</v>
      </c>
      <c r="F1145" s="1">
        <f ca="1">RANDBETWEEN(1500,1234522)</f>
        <v>769540</v>
      </c>
      <c r="G1145" s="1">
        <f ca="1">RANDBETWEEN(1500,1234522)</f>
        <v>935390</v>
      </c>
      <c r="H1145" s="1">
        <f ca="1">RANDBETWEEN(1500,1234522)</f>
        <v>440740</v>
      </c>
      <c r="I1145" s="1">
        <f ca="1">RANDBETWEEN(1500,1234522)</f>
        <v>882808</v>
      </c>
      <c r="J1145" s="1">
        <f ca="1">RANDBETWEEN(1500,1234522)</f>
        <v>582864</v>
      </c>
      <c r="K1145" s="1">
        <f ca="1">RANDBETWEEN(1500,1234522)</f>
        <v>1105388</v>
      </c>
      <c r="L1145" s="1">
        <f ca="1">RANDBETWEEN(1500,1234522)</f>
        <v>632454</v>
      </c>
      <c r="M1145" s="1">
        <f ca="1">RANDBETWEEN(1500,1234522)</f>
        <v>336395</v>
      </c>
      <c r="N1145" s="1">
        <f ca="1">RANDBETWEEN(1500,1234522)</f>
        <v>433062</v>
      </c>
      <c r="O1145" s="1">
        <f ca="1">RANDBETWEEN(1500,1234522)</f>
        <v>407531</v>
      </c>
      <c r="P1145" s="3">
        <f ca="1">RANDBETWEEN(1500,1234522)</f>
        <v>98258</v>
      </c>
    </row>
    <row r="1146" spans="4:16" ht="15">
      <c r="D1146" s="2">
        <v>1142</v>
      </c>
      <c r="E1146" s="1">
        <f ca="1">RANDBETWEEN(1500,1234522)</f>
        <v>438249</v>
      </c>
      <c r="F1146" s="1">
        <f ca="1">RANDBETWEEN(1500,1234522)</f>
        <v>775919</v>
      </c>
      <c r="G1146" s="1">
        <f ca="1">RANDBETWEEN(1500,1234522)</f>
        <v>484307</v>
      </c>
      <c r="H1146" s="1">
        <f ca="1">RANDBETWEEN(1500,1234522)</f>
        <v>367402</v>
      </c>
      <c r="I1146" s="1">
        <f ca="1">RANDBETWEEN(1500,1234522)</f>
        <v>1147047</v>
      </c>
      <c r="J1146" s="1">
        <f ca="1">RANDBETWEEN(1500,1234522)</f>
        <v>993699</v>
      </c>
      <c r="K1146" s="1">
        <f ca="1">RANDBETWEEN(1500,1234522)</f>
        <v>1041600</v>
      </c>
      <c r="L1146" s="1">
        <f ca="1">RANDBETWEEN(1500,1234522)</f>
        <v>839605</v>
      </c>
      <c r="M1146" s="1">
        <f ca="1">RANDBETWEEN(1500,1234522)</f>
        <v>182526</v>
      </c>
      <c r="N1146" s="1">
        <f ca="1">RANDBETWEEN(1500,1234522)</f>
        <v>1101886</v>
      </c>
      <c r="O1146" s="1">
        <f ca="1">RANDBETWEEN(1500,1234522)</f>
        <v>949227</v>
      </c>
      <c r="P1146" s="3">
        <f ca="1">RANDBETWEEN(1500,1234522)</f>
        <v>1113393</v>
      </c>
    </row>
    <row r="1147" spans="4:16" ht="15">
      <c r="D1147" s="2">
        <v>1143</v>
      </c>
      <c r="E1147" s="1">
        <f ca="1">RANDBETWEEN(1500,1234522)</f>
        <v>1083936</v>
      </c>
      <c r="F1147" s="1">
        <f ca="1">RANDBETWEEN(1500,1234522)</f>
        <v>853277</v>
      </c>
      <c r="G1147" s="1">
        <f ca="1">RANDBETWEEN(1500,1234522)</f>
        <v>989188</v>
      </c>
      <c r="H1147" s="1">
        <f ca="1">RANDBETWEEN(1500,1234522)</f>
        <v>803073</v>
      </c>
      <c r="I1147" s="1">
        <f ca="1">RANDBETWEEN(1500,1234522)</f>
        <v>634568</v>
      </c>
      <c r="J1147" s="1">
        <f ca="1">RANDBETWEEN(1500,1234522)</f>
        <v>289039</v>
      </c>
      <c r="K1147" s="1">
        <f ca="1">RANDBETWEEN(1500,1234522)</f>
        <v>423131</v>
      </c>
      <c r="L1147" s="1">
        <f ca="1">RANDBETWEEN(1500,1234522)</f>
        <v>706481</v>
      </c>
      <c r="M1147" s="1">
        <f ca="1">RANDBETWEEN(1500,1234522)</f>
        <v>889393</v>
      </c>
      <c r="N1147" s="1">
        <f ca="1">RANDBETWEEN(1500,1234522)</f>
        <v>140437</v>
      </c>
      <c r="O1147" s="1">
        <f ca="1">RANDBETWEEN(1500,1234522)</f>
        <v>750908</v>
      </c>
      <c r="P1147" s="3">
        <f ca="1">RANDBETWEEN(1500,1234522)</f>
        <v>498890</v>
      </c>
    </row>
    <row r="1148" spans="4:16" ht="15">
      <c r="D1148" s="2">
        <v>1144</v>
      </c>
      <c r="E1148" s="1">
        <f ca="1">RANDBETWEEN(1500,1234522)</f>
        <v>113961</v>
      </c>
      <c r="F1148" s="1">
        <f ca="1">RANDBETWEEN(1500,1234522)</f>
        <v>852831</v>
      </c>
      <c r="G1148" s="1">
        <f ca="1">RANDBETWEEN(1500,1234522)</f>
        <v>368346</v>
      </c>
      <c r="H1148" s="1">
        <f ca="1">RANDBETWEEN(1500,1234522)</f>
        <v>941460</v>
      </c>
      <c r="I1148" s="1">
        <f ca="1">RANDBETWEEN(1500,1234522)</f>
        <v>812605</v>
      </c>
      <c r="J1148" s="1">
        <f ca="1">RANDBETWEEN(1500,1234522)</f>
        <v>167155</v>
      </c>
      <c r="K1148" s="1">
        <f ca="1">RANDBETWEEN(1500,1234522)</f>
        <v>908338</v>
      </c>
      <c r="L1148" s="1">
        <f ca="1">RANDBETWEEN(1500,1234522)</f>
        <v>225598</v>
      </c>
      <c r="M1148" s="1">
        <f ca="1">RANDBETWEEN(1500,1234522)</f>
        <v>664053</v>
      </c>
      <c r="N1148" s="1">
        <f ca="1">RANDBETWEEN(1500,1234522)</f>
        <v>703824</v>
      </c>
      <c r="O1148" s="1">
        <f ca="1">RANDBETWEEN(1500,1234522)</f>
        <v>680961</v>
      </c>
      <c r="P1148" s="3">
        <f ca="1">RANDBETWEEN(1500,1234522)</f>
        <v>1012074</v>
      </c>
    </row>
    <row r="1149" spans="4:16" ht="15">
      <c r="D1149" s="2">
        <v>1145</v>
      </c>
      <c r="E1149" s="1">
        <f ca="1">RANDBETWEEN(1500,1234522)</f>
        <v>1218524</v>
      </c>
      <c r="F1149" s="1">
        <f ca="1">RANDBETWEEN(1500,1234522)</f>
        <v>846655</v>
      </c>
      <c r="G1149" s="1">
        <f ca="1">RANDBETWEEN(1500,1234522)</f>
        <v>155561</v>
      </c>
      <c r="H1149" s="1">
        <f ca="1">RANDBETWEEN(1500,1234522)</f>
        <v>103402</v>
      </c>
      <c r="I1149" s="1">
        <f ca="1">RANDBETWEEN(1500,1234522)</f>
        <v>195086</v>
      </c>
      <c r="J1149" s="1">
        <f ca="1">RANDBETWEEN(1500,1234522)</f>
        <v>1037090</v>
      </c>
      <c r="K1149" s="1">
        <f ca="1">RANDBETWEEN(1500,1234522)</f>
        <v>255960</v>
      </c>
      <c r="L1149" s="1">
        <f ca="1">RANDBETWEEN(1500,1234522)</f>
        <v>801902</v>
      </c>
      <c r="M1149" s="1">
        <f ca="1">RANDBETWEEN(1500,1234522)</f>
        <v>487359</v>
      </c>
      <c r="N1149" s="1">
        <f ca="1">RANDBETWEEN(1500,1234522)</f>
        <v>134483</v>
      </c>
      <c r="O1149" s="1">
        <f ca="1">RANDBETWEEN(1500,1234522)</f>
        <v>597682</v>
      </c>
      <c r="P1149" s="3">
        <f ca="1">RANDBETWEEN(1500,1234522)</f>
        <v>527851</v>
      </c>
    </row>
    <row r="1150" spans="4:16" ht="15">
      <c r="D1150" s="2">
        <v>1146</v>
      </c>
      <c r="E1150" s="1">
        <f ca="1">RANDBETWEEN(1500,1234522)</f>
        <v>935302</v>
      </c>
      <c r="F1150" s="1">
        <f ca="1">RANDBETWEEN(1500,1234522)</f>
        <v>888518</v>
      </c>
      <c r="G1150" s="1">
        <f ca="1">RANDBETWEEN(1500,1234522)</f>
        <v>661499</v>
      </c>
      <c r="H1150" s="1">
        <f ca="1">RANDBETWEEN(1500,1234522)</f>
        <v>956657</v>
      </c>
      <c r="I1150" s="1">
        <f ca="1">RANDBETWEEN(1500,1234522)</f>
        <v>1112998</v>
      </c>
      <c r="J1150" s="1">
        <f ca="1">RANDBETWEEN(1500,1234522)</f>
        <v>629324</v>
      </c>
      <c r="K1150" s="1">
        <f ca="1">RANDBETWEEN(1500,1234522)</f>
        <v>52508</v>
      </c>
      <c r="L1150" s="1">
        <f ca="1">RANDBETWEEN(1500,1234522)</f>
        <v>184814</v>
      </c>
      <c r="M1150" s="1">
        <f ca="1">RANDBETWEEN(1500,1234522)</f>
        <v>868628</v>
      </c>
      <c r="N1150" s="1">
        <f ca="1">RANDBETWEEN(1500,1234522)</f>
        <v>1168440</v>
      </c>
      <c r="O1150" s="1">
        <f ca="1">RANDBETWEEN(1500,1234522)</f>
        <v>667761</v>
      </c>
      <c r="P1150" s="3">
        <f ca="1">RANDBETWEEN(1500,1234522)</f>
        <v>371115</v>
      </c>
    </row>
    <row r="1151" spans="4:16" ht="15">
      <c r="D1151" s="2">
        <v>1147</v>
      </c>
      <c r="E1151" s="1">
        <f ca="1">RANDBETWEEN(1500,1234522)</f>
        <v>1028114</v>
      </c>
      <c r="F1151" s="1">
        <f ca="1">RANDBETWEEN(1500,1234522)</f>
        <v>944894</v>
      </c>
      <c r="G1151" s="1">
        <f ca="1">RANDBETWEEN(1500,1234522)</f>
        <v>413219</v>
      </c>
      <c r="H1151" s="1">
        <f ca="1">RANDBETWEEN(1500,1234522)</f>
        <v>487560</v>
      </c>
      <c r="I1151" s="1">
        <f ca="1">RANDBETWEEN(1500,1234522)</f>
        <v>1044160</v>
      </c>
      <c r="J1151" s="1">
        <f ca="1">RANDBETWEEN(1500,1234522)</f>
        <v>461474</v>
      </c>
      <c r="K1151" s="1">
        <f ca="1">RANDBETWEEN(1500,1234522)</f>
        <v>242890</v>
      </c>
      <c r="L1151" s="1">
        <f ca="1">RANDBETWEEN(1500,1234522)</f>
        <v>1006851</v>
      </c>
      <c r="M1151" s="1">
        <f ca="1">RANDBETWEEN(1500,1234522)</f>
        <v>1160995</v>
      </c>
      <c r="N1151" s="1">
        <f ca="1">RANDBETWEEN(1500,1234522)</f>
        <v>684981</v>
      </c>
      <c r="O1151" s="1">
        <f ca="1">RANDBETWEEN(1500,1234522)</f>
        <v>642435</v>
      </c>
      <c r="P1151" s="3">
        <f ca="1">RANDBETWEEN(1500,1234522)</f>
        <v>469790</v>
      </c>
    </row>
    <row r="1152" spans="4:16" ht="15">
      <c r="D1152" s="2">
        <v>1148</v>
      </c>
      <c r="E1152" s="1">
        <f ca="1">RANDBETWEEN(1500,1234522)</f>
        <v>1097044</v>
      </c>
      <c r="F1152" s="1">
        <f ca="1">RANDBETWEEN(1500,1234522)</f>
        <v>710333</v>
      </c>
      <c r="G1152" s="1">
        <f ca="1">RANDBETWEEN(1500,1234522)</f>
        <v>988930</v>
      </c>
      <c r="H1152" s="1">
        <f ca="1">RANDBETWEEN(1500,1234522)</f>
        <v>1206039</v>
      </c>
      <c r="I1152" s="1">
        <f ca="1">RANDBETWEEN(1500,1234522)</f>
        <v>544395</v>
      </c>
      <c r="J1152" s="1">
        <f ca="1">RANDBETWEEN(1500,1234522)</f>
        <v>798730</v>
      </c>
      <c r="K1152" s="1">
        <f ca="1">RANDBETWEEN(1500,1234522)</f>
        <v>1189397</v>
      </c>
      <c r="L1152" s="1">
        <f ca="1">RANDBETWEEN(1500,1234522)</f>
        <v>248381</v>
      </c>
      <c r="M1152" s="1">
        <f ca="1">RANDBETWEEN(1500,1234522)</f>
        <v>244601</v>
      </c>
      <c r="N1152" s="1">
        <f ca="1">RANDBETWEEN(1500,1234522)</f>
        <v>644002</v>
      </c>
      <c r="O1152" s="1">
        <f ca="1">RANDBETWEEN(1500,1234522)</f>
        <v>822761</v>
      </c>
      <c r="P1152" s="3">
        <f ca="1">RANDBETWEEN(1500,1234522)</f>
        <v>964591</v>
      </c>
    </row>
    <row r="1153" spans="4:16" ht="15">
      <c r="D1153" s="2">
        <v>1149</v>
      </c>
      <c r="E1153" s="1">
        <f ca="1">RANDBETWEEN(1500,1234522)</f>
        <v>106864</v>
      </c>
      <c r="F1153" s="1">
        <f ca="1">RANDBETWEEN(1500,1234522)</f>
        <v>858164</v>
      </c>
      <c r="G1153" s="1">
        <f ca="1">RANDBETWEEN(1500,1234522)</f>
        <v>1233746</v>
      </c>
      <c r="H1153" s="1">
        <f ca="1">RANDBETWEEN(1500,1234522)</f>
        <v>1142274</v>
      </c>
      <c r="I1153" s="1">
        <f ca="1">RANDBETWEEN(1500,1234522)</f>
        <v>1042244</v>
      </c>
      <c r="J1153" s="1">
        <f ca="1">RANDBETWEEN(1500,1234522)</f>
        <v>439153</v>
      </c>
      <c r="K1153" s="1">
        <f ca="1">RANDBETWEEN(1500,1234522)</f>
        <v>17405</v>
      </c>
      <c r="L1153" s="1">
        <f ca="1">RANDBETWEEN(1500,1234522)</f>
        <v>89326</v>
      </c>
      <c r="M1153" s="1">
        <f ca="1">RANDBETWEEN(1500,1234522)</f>
        <v>400565</v>
      </c>
      <c r="N1153" s="1">
        <f ca="1">RANDBETWEEN(1500,1234522)</f>
        <v>722027</v>
      </c>
      <c r="O1153" s="1">
        <f ca="1">RANDBETWEEN(1500,1234522)</f>
        <v>700521</v>
      </c>
      <c r="P1153" s="3">
        <f ca="1">RANDBETWEEN(1500,1234522)</f>
        <v>276776</v>
      </c>
    </row>
    <row r="1154" spans="4:16" ht="15">
      <c r="D1154" s="2">
        <v>1150</v>
      </c>
      <c r="E1154" s="1">
        <f ca="1">RANDBETWEEN(1500,1234522)</f>
        <v>86315</v>
      </c>
      <c r="F1154" s="1">
        <f ca="1">RANDBETWEEN(1500,1234522)</f>
        <v>999953</v>
      </c>
      <c r="G1154" s="1">
        <f ca="1">RANDBETWEEN(1500,1234522)</f>
        <v>617583</v>
      </c>
      <c r="H1154" s="1">
        <f ca="1">RANDBETWEEN(1500,1234522)</f>
        <v>695093</v>
      </c>
      <c r="I1154" s="1">
        <f ca="1">RANDBETWEEN(1500,1234522)</f>
        <v>162044</v>
      </c>
      <c r="J1154" s="1">
        <f ca="1">RANDBETWEEN(1500,1234522)</f>
        <v>419577</v>
      </c>
      <c r="K1154" s="1">
        <f ca="1">RANDBETWEEN(1500,1234522)</f>
        <v>966123</v>
      </c>
      <c r="L1154" s="1">
        <f ca="1">RANDBETWEEN(1500,1234522)</f>
        <v>986246</v>
      </c>
      <c r="M1154" s="1">
        <f ca="1">RANDBETWEEN(1500,1234522)</f>
        <v>756042</v>
      </c>
      <c r="N1154" s="1">
        <f ca="1">RANDBETWEEN(1500,1234522)</f>
        <v>1043489</v>
      </c>
      <c r="O1154" s="1">
        <f ca="1">RANDBETWEEN(1500,1234522)</f>
        <v>7606</v>
      </c>
      <c r="P1154" s="3">
        <f ca="1">RANDBETWEEN(1500,1234522)</f>
        <v>991075</v>
      </c>
    </row>
    <row r="1155" spans="4:16" ht="15">
      <c r="D1155" s="2">
        <v>1151</v>
      </c>
      <c r="E1155" s="1">
        <f ca="1">RANDBETWEEN(1500,1234522)</f>
        <v>356761</v>
      </c>
      <c r="F1155" s="1">
        <f ca="1">RANDBETWEEN(1500,1234522)</f>
        <v>772203</v>
      </c>
      <c r="G1155" s="1">
        <f ca="1">RANDBETWEEN(1500,1234522)</f>
        <v>841703</v>
      </c>
      <c r="H1155" s="1">
        <f ca="1">RANDBETWEEN(1500,1234522)</f>
        <v>332251</v>
      </c>
      <c r="I1155" s="1">
        <f ca="1">RANDBETWEEN(1500,1234522)</f>
        <v>1025532</v>
      </c>
      <c r="J1155" s="1">
        <f ca="1">RANDBETWEEN(1500,1234522)</f>
        <v>837030</v>
      </c>
      <c r="K1155" s="1">
        <f ca="1">RANDBETWEEN(1500,1234522)</f>
        <v>494709</v>
      </c>
      <c r="L1155" s="1">
        <f ca="1">RANDBETWEEN(1500,1234522)</f>
        <v>518442</v>
      </c>
      <c r="M1155" s="1">
        <f ca="1">RANDBETWEEN(1500,1234522)</f>
        <v>56762</v>
      </c>
      <c r="N1155" s="1">
        <f ca="1">RANDBETWEEN(1500,1234522)</f>
        <v>1162985</v>
      </c>
      <c r="O1155" s="1">
        <f ca="1">RANDBETWEEN(1500,1234522)</f>
        <v>1195451</v>
      </c>
      <c r="P1155" s="3">
        <f ca="1">RANDBETWEEN(1500,1234522)</f>
        <v>410043</v>
      </c>
    </row>
    <row r="1156" spans="4:16" ht="15">
      <c r="D1156" s="2">
        <v>1152</v>
      </c>
      <c r="E1156" s="1">
        <f ca="1">RANDBETWEEN(1500,1234522)</f>
        <v>402154</v>
      </c>
      <c r="F1156" s="1">
        <f ca="1">RANDBETWEEN(1500,1234522)</f>
        <v>743879</v>
      </c>
      <c r="G1156" s="1">
        <f ca="1">RANDBETWEEN(1500,1234522)</f>
        <v>406997</v>
      </c>
      <c r="H1156" s="1">
        <f ca="1">RANDBETWEEN(1500,1234522)</f>
        <v>816943</v>
      </c>
      <c r="I1156" s="1">
        <f ca="1">RANDBETWEEN(1500,1234522)</f>
        <v>107200</v>
      </c>
      <c r="J1156" s="1">
        <f ca="1">RANDBETWEEN(1500,1234522)</f>
        <v>228655</v>
      </c>
      <c r="K1156" s="1">
        <f ca="1">RANDBETWEEN(1500,1234522)</f>
        <v>1230532</v>
      </c>
      <c r="L1156" s="1">
        <f ca="1">RANDBETWEEN(1500,1234522)</f>
        <v>1002153</v>
      </c>
      <c r="M1156" s="1">
        <f ca="1">RANDBETWEEN(1500,1234522)</f>
        <v>899808</v>
      </c>
      <c r="N1156" s="1">
        <f ca="1">RANDBETWEEN(1500,1234522)</f>
        <v>329783</v>
      </c>
      <c r="O1156" s="1">
        <f ca="1">RANDBETWEEN(1500,1234522)</f>
        <v>688287</v>
      </c>
      <c r="P1156" s="3">
        <f ca="1">RANDBETWEEN(1500,1234522)</f>
        <v>684584</v>
      </c>
    </row>
    <row r="1157" spans="4:16" ht="15">
      <c r="D1157" s="2">
        <v>1153</v>
      </c>
      <c r="E1157" s="1">
        <f ca="1">RANDBETWEEN(1500,1234522)</f>
        <v>670897</v>
      </c>
      <c r="F1157" s="1">
        <f ca="1">RANDBETWEEN(1500,1234522)</f>
        <v>623933</v>
      </c>
      <c r="G1157" s="1">
        <f ca="1">RANDBETWEEN(1500,1234522)</f>
        <v>1123573</v>
      </c>
      <c r="H1157" s="1">
        <f ca="1">RANDBETWEEN(1500,1234522)</f>
        <v>1090726</v>
      </c>
      <c r="I1157" s="1">
        <f ca="1">RANDBETWEEN(1500,1234522)</f>
        <v>189335</v>
      </c>
      <c r="J1157" s="1">
        <f ca="1">RANDBETWEEN(1500,1234522)</f>
        <v>574632</v>
      </c>
      <c r="K1157" s="1">
        <f ca="1">RANDBETWEEN(1500,1234522)</f>
        <v>672386</v>
      </c>
      <c r="L1157" s="1">
        <f ca="1">RANDBETWEEN(1500,1234522)</f>
        <v>284467</v>
      </c>
      <c r="M1157" s="1">
        <f ca="1">RANDBETWEEN(1500,1234522)</f>
        <v>560006</v>
      </c>
      <c r="N1157" s="1">
        <f ca="1">RANDBETWEEN(1500,1234522)</f>
        <v>786724</v>
      </c>
      <c r="O1157" s="1">
        <f ca="1">RANDBETWEEN(1500,1234522)</f>
        <v>163287</v>
      </c>
      <c r="P1157" s="3">
        <f ca="1">RANDBETWEEN(1500,1234522)</f>
        <v>1034092</v>
      </c>
    </row>
    <row r="1158" spans="4:16" ht="15">
      <c r="D1158" s="2">
        <v>1154</v>
      </c>
      <c r="E1158" s="1">
        <f ca="1">RANDBETWEEN(1500,1234522)</f>
        <v>939307</v>
      </c>
      <c r="F1158" s="1">
        <f ca="1">RANDBETWEEN(1500,1234522)</f>
        <v>1204160</v>
      </c>
      <c r="G1158" s="1">
        <f ca="1">RANDBETWEEN(1500,1234522)</f>
        <v>1208447</v>
      </c>
      <c r="H1158" s="1">
        <f ca="1">RANDBETWEEN(1500,1234522)</f>
        <v>2673</v>
      </c>
      <c r="I1158" s="1">
        <f ca="1">RANDBETWEEN(1500,1234522)</f>
        <v>679853</v>
      </c>
      <c r="J1158" s="1">
        <f ca="1">RANDBETWEEN(1500,1234522)</f>
        <v>308622</v>
      </c>
      <c r="K1158" s="1">
        <f ca="1">RANDBETWEEN(1500,1234522)</f>
        <v>22976</v>
      </c>
      <c r="L1158" s="1">
        <f ca="1">RANDBETWEEN(1500,1234522)</f>
        <v>363731</v>
      </c>
      <c r="M1158" s="1">
        <f ca="1">RANDBETWEEN(1500,1234522)</f>
        <v>43979</v>
      </c>
      <c r="N1158" s="1">
        <f ca="1">RANDBETWEEN(1500,1234522)</f>
        <v>1054205</v>
      </c>
      <c r="O1158" s="1">
        <f ca="1">RANDBETWEEN(1500,1234522)</f>
        <v>628116</v>
      </c>
      <c r="P1158" s="3">
        <f ca="1">RANDBETWEEN(1500,1234522)</f>
        <v>658564</v>
      </c>
    </row>
    <row r="1159" spans="4:16" ht="15">
      <c r="D1159" s="2">
        <v>1155</v>
      </c>
      <c r="E1159" s="1">
        <f ca="1">RANDBETWEEN(1500,1234522)</f>
        <v>810170</v>
      </c>
      <c r="F1159" s="1">
        <f ca="1">RANDBETWEEN(1500,1234522)</f>
        <v>152956</v>
      </c>
      <c r="G1159" s="1">
        <f ca="1">RANDBETWEEN(1500,1234522)</f>
        <v>250163</v>
      </c>
      <c r="H1159" s="1">
        <f ca="1">RANDBETWEEN(1500,1234522)</f>
        <v>967314</v>
      </c>
      <c r="I1159" s="1">
        <f ca="1">RANDBETWEEN(1500,1234522)</f>
        <v>379657</v>
      </c>
      <c r="J1159" s="1">
        <f ca="1">RANDBETWEEN(1500,1234522)</f>
        <v>825936</v>
      </c>
      <c r="K1159" s="1">
        <f ca="1">RANDBETWEEN(1500,1234522)</f>
        <v>587078</v>
      </c>
      <c r="L1159" s="1">
        <f ca="1">RANDBETWEEN(1500,1234522)</f>
        <v>398551</v>
      </c>
      <c r="M1159" s="1">
        <f ca="1">RANDBETWEEN(1500,1234522)</f>
        <v>995186</v>
      </c>
      <c r="N1159" s="1">
        <f ca="1">RANDBETWEEN(1500,1234522)</f>
        <v>326652</v>
      </c>
      <c r="O1159" s="1">
        <f ca="1">RANDBETWEEN(1500,1234522)</f>
        <v>89678</v>
      </c>
      <c r="P1159" s="3">
        <f ca="1">RANDBETWEEN(1500,1234522)</f>
        <v>280827</v>
      </c>
    </row>
    <row r="1160" spans="4:16" ht="15">
      <c r="D1160" s="2">
        <v>1156</v>
      </c>
      <c r="E1160" s="1">
        <f ca="1">RANDBETWEEN(1500,1234522)</f>
        <v>502328</v>
      </c>
      <c r="F1160" s="1">
        <f ca="1">RANDBETWEEN(1500,1234522)</f>
        <v>109174</v>
      </c>
      <c r="G1160" s="1">
        <f ca="1">RANDBETWEEN(1500,1234522)</f>
        <v>442410</v>
      </c>
      <c r="H1160" s="1">
        <f ca="1">RANDBETWEEN(1500,1234522)</f>
        <v>954320</v>
      </c>
      <c r="I1160" s="1">
        <f ca="1">RANDBETWEEN(1500,1234522)</f>
        <v>1191406</v>
      </c>
      <c r="J1160" s="1">
        <f ca="1">RANDBETWEEN(1500,1234522)</f>
        <v>243724</v>
      </c>
      <c r="K1160" s="1">
        <f ca="1">RANDBETWEEN(1500,1234522)</f>
        <v>301479</v>
      </c>
      <c r="L1160" s="1">
        <f ca="1">RANDBETWEEN(1500,1234522)</f>
        <v>751527</v>
      </c>
      <c r="M1160" s="1">
        <f ca="1">RANDBETWEEN(1500,1234522)</f>
        <v>1130387</v>
      </c>
      <c r="N1160" s="1">
        <f ca="1">RANDBETWEEN(1500,1234522)</f>
        <v>705068</v>
      </c>
      <c r="O1160" s="1">
        <f ca="1">RANDBETWEEN(1500,1234522)</f>
        <v>332744</v>
      </c>
      <c r="P1160" s="3">
        <f ca="1">RANDBETWEEN(1500,1234522)</f>
        <v>393567</v>
      </c>
    </row>
    <row r="1161" spans="4:16" ht="15">
      <c r="D1161" s="2">
        <v>1157</v>
      </c>
      <c r="E1161" s="1">
        <f ca="1">RANDBETWEEN(1500,1234522)</f>
        <v>541094</v>
      </c>
      <c r="F1161" s="1">
        <f ca="1">RANDBETWEEN(1500,1234522)</f>
        <v>772588</v>
      </c>
      <c r="G1161" s="1">
        <f ca="1">RANDBETWEEN(1500,1234522)</f>
        <v>65803</v>
      </c>
      <c r="H1161" s="1">
        <f ca="1">RANDBETWEEN(1500,1234522)</f>
        <v>353937</v>
      </c>
      <c r="I1161" s="1">
        <f ca="1">RANDBETWEEN(1500,1234522)</f>
        <v>1072494</v>
      </c>
      <c r="J1161" s="1">
        <f ca="1">RANDBETWEEN(1500,1234522)</f>
        <v>949326</v>
      </c>
      <c r="K1161" s="1">
        <f ca="1">RANDBETWEEN(1500,1234522)</f>
        <v>918377</v>
      </c>
      <c r="L1161" s="1">
        <f ca="1">RANDBETWEEN(1500,1234522)</f>
        <v>327470</v>
      </c>
      <c r="M1161" s="1">
        <f ca="1">RANDBETWEEN(1500,1234522)</f>
        <v>426712</v>
      </c>
      <c r="N1161" s="1">
        <f ca="1">RANDBETWEEN(1500,1234522)</f>
        <v>101685</v>
      </c>
      <c r="O1161" s="1">
        <f ca="1">RANDBETWEEN(1500,1234522)</f>
        <v>1093104</v>
      </c>
      <c r="P1161" s="3">
        <f ca="1">RANDBETWEEN(1500,1234522)</f>
        <v>576897</v>
      </c>
    </row>
    <row r="1162" spans="4:16" ht="15">
      <c r="D1162" s="2">
        <v>1158</v>
      </c>
      <c r="E1162" s="1">
        <f ca="1">RANDBETWEEN(1500,1234522)</f>
        <v>819153</v>
      </c>
      <c r="F1162" s="1">
        <f ca="1">RANDBETWEEN(1500,1234522)</f>
        <v>815879</v>
      </c>
      <c r="G1162" s="1">
        <f ca="1">RANDBETWEEN(1500,1234522)</f>
        <v>942872</v>
      </c>
      <c r="H1162" s="1">
        <f ca="1">RANDBETWEEN(1500,1234522)</f>
        <v>34048</v>
      </c>
      <c r="I1162" s="1">
        <f ca="1">RANDBETWEEN(1500,1234522)</f>
        <v>1069890</v>
      </c>
      <c r="J1162" s="1">
        <f ca="1">RANDBETWEEN(1500,1234522)</f>
        <v>1078750</v>
      </c>
      <c r="K1162" s="1">
        <f ca="1">RANDBETWEEN(1500,1234522)</f>
        <v>220639</v>
      </c>
      <c r="L1162" s="1">
        <f ca="1">RANDBETWEEN(1500,1234522)</f>
        <v>881318</v>
      </c>
      <c r="M1162" s="1">
        <f ca="1">RANDBETWEEN(1500,1234522)</f>
        <v>251905</v>
      </c>
      <c r="N1162" s="1">
        <f ca="1">RANDBETWEEN(1500,1234522)</f>
        <v>543978</v>
      </c>
      <c r="O1162" s="1">
        <f ca="1">RANDBETWEEN(1500,1234522)</f>
        <v>1100096</v>
      </c>
      <c r="P1162" s="3">
        <f ca="1">RANDBETWEEN(1500,1234522)</f>
        <v>829438</v>
      </c>
    </row>
    <row r="1163" spans="4:16" ht="15">
      <c r="D1163" s="2">
        <v>1159</v>
      </c>
      <c r="E1163" s="1">
        <f ca="1">RANDBETWEEN(1500,1234522)</f>
        <v>22930</v>
      </c>
      <c r="F1163" s="1">
        <f ca="1">RANDBETWEEN(1500,1234522)</f>
        <v>629098</v>
      </c>
      <c r="G1163" s="1">
        <f ca="1">RANDBETWEEN(1500,1234522)</f>
        <v>129067</v>
      </c>
      <c r="H1163" s="1">
        <f ca="1">RANDBETWEEN(1500,1234522)</f>
        <v>871051</v>
      </c>
      <c r="I1163" s="1">
        <f ca="1">RANDBETWEEN(1500,1234522)</f>
        <v>913674</v>
      </c>
      <c r="J1163" s="1">
        <f ca="1">RANDBETWEEN(1500,1234522)</f>
        <v>96935</v>
      </c>
      <c r="K1163" s="1">
        <f ca="1">RANDBETWEEN(1500,1234522)</f>
        <v>413335</v>
      </c>
      <c r="L1163" s="1">
        <f ca="1">RANDBETWEEN(1500,1234522)</f>
        <v>15275</v>
      </c>
      <c r="M1163" s="1">
        <f ca="1">RANDBETWEEN(1500,1234522)</f>
        <v>962604</v>
      </c>
      <c r="N1163" s="1">
        <f ca="1">RANDBETWEEN(1500,1234522)</f>
        <v>699832</v>
      </c>
      <c r="O1163" s="1">
        <f ca="1">RANDBETWEEN(1500,1234522)</f>
        <v>1021433</v>
      </c>
      <c r="P1163" s="3">
        <f ca="1">RANDBETWEEN(1500,1234522)</f>
        <v>821812</v>
      </c>
    </row>
    <row r="1164" spans="4:16" ht="15">
      <c r="D1164" s="2">
        <v>1160</v>
      </c>
      <c r="E1164" s="1">
        <f ca="1">RANDBETWEEN(1500,1234522)</f>
        <v>455386</v>
      </c>
      <c r="F1164" s="1">
        <f ca="1">RANDBETWEEN(1500,1234522)</f>
        <v>310237</v>
      </c>
      <c r="G1164" s="1">
        <f ca="1">RANDBETWEEN(1500,1234522)</f>
        <v>407621</v>
      </c>
      <c r="H1164" s="1">
        <f ca="1">RANDBETWEEN(1500,1234522)</f>
        <v>171022</v>
      </c>
      <c r="I1164" s="1">
        <f ca="1">RANDBETWEEN(1500,1234522)</f>
        <v>876100</v>
      </c>
      <c r="J1164" s="1">
        <f ca="1">RANDBETWEEN(1500,1234522)</f>
        <v>640254</v>
      </c>
      <c r="K1164" s="1">
        <f ca="1">RANDBETWEEN(1500,1234522)</f>
        <v>556947</v>
      </c>
      <c r="L1164" s="1">
        <f ca="1">RANDBETWEEN(1500,1234522)</f>
        <v>777086</v>
      </c>
      <c r="M1164" s="1">
        <f ca="1">RANDBETWEEN(1500,1234522)</f>
        <v>530010</v>
      </c>
      <c r="N1164" s="1">
        <f ca="1">RANDBETWEEN(1500,1234522)</f>
        <v>686087</v>
      </c>
      <c r="O1164" s="1">
        <f ca="1">RANDBETWEEN(1500,1234522)</f>
        <v>1180394</v>
      </c>
      <c r="P1164" s="3">
        <f ca="1">RANDBETWEEN(1500,1234522)</f>
        <v>404050</v>
      </c>
    </row>
    <row r="1165" spans="4:16" ht="15">
      <c r="D1165" s="2">
        <v>1161</v>
      </c>
      <c r="E1165" s="1">
        <f ca="1">RANDBETWEEN(1500,1234522)</f>
        <v>1083181</v>
      </c>
      <c r="F1165" s="1">
        <f ca="1">RANDBETWEEN(1500,1234522)</f>
        <v>623312</v>
      </c>
      <c r="G1165" s="1">
        <f ca="1">RANDBETWEEN(1500,1234522)</f>
        <v>809950</v>
      </c>
      <c r="H1165" s="1">
        <f ca="1">RANDBETWEEN(1500,1234522)</f>
        <v>1083297</v>
      </c>
      <c r="I1165" s="1">
        <f ca="1">RANDBETWEEN(1500,1234522)</f>
        <v>895361</v>
      </c>
      <c r="J1165" s="1">
        <f ca="1">RANDBETWEEN(1500,1234522)</f>
        <v>1224392</v>
      </c>
      <c r="K1165" s="1">
        <f ca="1">RANDBETWEEN(1500,1234522)</f>
        <v>930114</v>
      </c>
      <c r="L1165" s="1">
        <f ca="1">RANDBETWEEN(1500,1234522)</f>
        <v>764993</v>
      </c>
      <c r="M1165" s="1">
        <f ca="1">RANDBETWEEN(1500,1234522)</f>
        <v>623879</v>
      </c>
      <c r="N1165" s="1">
        <f ca="1">RANDBETWEEN(1500,1234522)</f>
        <v>592721</v>
      </c>
      <c r="O1165" s="1">
        <f ca="1">RANDBETWEEN(1500,1234522)</f>
        <v>210654</v>
      </c>
      <c r="P1165" s="3">
        <f ca="1">RANDBETWEEN(1500,1234522)</f>
        <v>135092</v>
      </c>
    </row>
    <row r="1166" spans="4:16" ht="15">
      <c r="D1166" s="2">
        <v>1162</v>
      </c>
      <c r="E1166" s="1">
        <f ca="1">RANDBETWEEN(1500,1234522)</f>
        <v>925301</v>
      </c>
      <c r="F1166" s="1">
        <f ca="1">RANDBETWEEN(1500,1234522)</f>
        <v>122211</v>
      </c>
      <c r="G1166" s="1">
        <f ca="1">RANDBETWEEN(1500,1234522)</f>
        <v>511695</v>
      </c>
      <c r="H1166" s="1">
        <f ca="1">RANDBETWEEN(1500,1234522)</f>
        <v>913053</v>
      </c>
      <c r="I1166" s="1">
        <f ca="1">RANDBETWEEN(1500,1234522)</f>
        <v>737884</v>
      </c>
      <c r="J1166" s="1">
        <f ca="1">RANDBETWEEN(1500,1234522)</f>
        <v>657447</v>
      </c>
      <c r="K1166" s="1">
        <f ca="1">RANDBETWEEN(1500,1234522)</f>
        <v>860381</v>
      </c>
      <c r="L1166" s="1">
        <f ca="1">RANDBETWEEN(1500,1234522)</f>
        <v>1008828</v>
      </c>
      <c r="M1166" s="1">
        <f ca="1">RANDBETWEEN(1500,1234522)</f>
        <v>850644</v>
      </c>
      <c r="N1166" s="1">
        <f ca="1">RANDBETWEEN(1500,1234522)</f>
        <v>531253</v>
      </c>
      <c r="O1166" s="1">
        <f ca="1">RANDBETWEEN(1500,1234522)</f>
        <v>407237</v>
      </c>
      <c r="P1166" s="3">
        <f ca="1">RANDBETWEEN(1500,1234522)</f>
        <v>42787</v>
      </c>
    </row>
    <row r="1167" spans="4:16" ht="15">
      <c r="D1167" s="2">
        <v>1163</v>
      </c>
      <c r="E1167" s="1">
        <f ca="1">RANDBETWEEN(1500,1234522)</f>
        <v>304487</v>
      </c>
      <c r="F1167" s="1">
        <f ca="1">RANDBETWEEN(1500,1234522)</f>
        <v>676133</v>
      </c>
      <c r="G1167" s="1">
        <f ca="1">RANDBETWEEN(1500,1234522)</f>
        <v>575650</v>
      </c>
      <c r="H1167" s="1">
        <f ca="1">RANDBETWEEN(1500,1234522)</f>
        <v>841794</v>
      </c>
      <c r="I1167" s="1">
        <f ca="1">RANDBETWEEN(1500,1234522)</f>
        <v>1153904</v>
      </c>
      <c r="J1167" s="1">
        <f ca="1">RANDBETWEEN(1500,1234522)</f>
        <v>1224092</v>
      </c>
      <c r="K1167" s="1">
        <f ca="1">RANDBETWEEN(1500,1234522)</f>
        <v>1109788</v>
      </c>
      <c r="L1167" s="1">
        <f ca="1">RANDBETWEEN(1500,1234522)</f>
        <v>674743</v>
      </c>
      <c r="M1167" s="1">
        <f ca="1">RANDBETWEEN(1500,1234522)</f>
        <v>74659</v>
      </c>
      <c r="N1167" s="1">
        <f ca="1">RANDBETWEEN(1500,1234522)</f>
        <v>568523</v>
      </c>
      <c r="O1167" s="1">
        <f ca="1">RANDBETWEEN(1500,1234522)</f>
        <v>1046737</v>
      </c>
      <c r="P1167" s="3">
        <f ca="1">RANDBETWEEN(1500,1234522)</f>
        <v>1115350</v>
      </c>
    </row>
    <row r="1168" spans="4:16" ht="15">
      <c r="D1168" s="2">
        <v>1164</v>
      </c>
      <c r="E1168" s="1">
        <f ca="1">RANDBETWEEN(1500,1234522)</f>
        <v>737217</v>
      </c>
      <c r="F1168" s="1">
        <f ca="1">RANDBETWEEN(1500,1234522)</f>
        <v>577543</v>
      </c>
      <c r="G1168" s="1">
        <f ca="1">RANDBETWEEN(1500,1234522)</f>
        <v>1159670</v>
      </c>
      <c r="H1168" s="1">
        <f ca="1">RANDBETWEEN(1500,1234522)</f>
        <v>484696</v>
      </c>
      <c r="I1168" s="1">
        <f ca="1">RANDBETWEEN(1500,1234522)</f>
        <v>1102734</v>
      </c>
      <c r="J1168" s="1">
        <f ca="1">RANDBETWEEN(1500,1234522)</f>
        <v>499355</v>
      </c>
      <c r="K1168" s="1">
        <f ca="1">RANDBETWEEN(1500,1234522)</f>
        <v>938020</v>
      </c>
      <c r="L1168" s="1">
        <f ca="1">RANDBETWEEN(1500,1234522)</f>
        <v>1074252</v>
      </c>
      <c r="M1168" s="1">
        <f ca="1">RANDBETWEEN(1500,1234522)</f>
        <v>404383</v>
      </c>
      <c r="N1168" s="1">
        <f ca="1">RANDBETWEEN(1500,1234522)</f>
        <v>371594</v>
      </c>
      <c r="O1168" s="1">
        <f ca="1">RANDBETWEEN(1500,1234522)</f>
        <v>167740</v>
      </c>
      <c r="P1168" s="3">
        <f ca="1">RANDBETWEEN(1500,1234522)</f>
        <v>668806</v>
      </c>
    </row>
    <row r="1169" spans="4:16" ht="15">
      <c r="D1169" s="2">
        <v>1165</v>
      </c>
      <c r="E1169" s="1">
        <f aca="true" ca="1" t="shared" si="15" ref="E1169:P1179">RANDBETWEEN(1500,1234522)</f>
        <v>130702</v>
      </c>
      <c r="F1169" s="1">
        <f ca="1" t="shared" si="15"/>
        <v>577309</v>
      </c>
      <c r="G1169" s="1">
        <f ca="1" t="shared" si="15"/>
        <v>112613</v>
      </c>
      <c r="H1169" s="1">
        <f ca="1" t="shared" si="15"/>
        <v>709228</v>
      </c>
      <c r="I1169" s="1">
        <f ca="1" t="shared" si="15"/>
        <v>332721</v>
      </c>
      <c r="J1169" s="1">
        <f ca="1" t="shared" si="15"/>
        <v>782542</v>
      </c>
      <c r="K1169" s="1">
        <f ca="1" t="shared" si="15"/>
        <v>792783</v>
      </c>
      <c r="L1169" s="1">
        <f ca="1" t="shared" si="15"/>
        <v>693574</v>
      </c>
      <c r="M1169" s="1">
        <f ca="1" t="shared" si="15"/>
        <v>577430</v>
      </c>
      <c r="N1169" s="1">
        <f ca="1" t="shared" si="15"/>
        <v>157659</v>
      </c>
      <c r="O1169" s="1">
        <f ca="1" t="shared" si="15"/>
        <v>1120385</v>
      </c>
      <c r="P1169" s="3">
        <f ca="1" t="shared" si="15"/>
        <v>314067</v>
      </c>
    </row>
    <row r="1170" spans="4:16" ht="15">
      <c r="D1170" s="2">
        <v>1166</v>
      </c>
      <c r="E1170" s="1">
        <f ca="1" t="shared" si="15"/>
        <v>384879</v>
      </c>
      <c r="F1170" s="1">
        <f ca="1" t="shared" si="15"/>
        <v>945635</v>
      </c>
      <c r="G1170" s="1">
        <f ca="1" t="shared" si="15"/>
        <v>1065991</v>
      </c>
      <c r="H1170" s="1">
        <f ca="1" t="shared" si="15"/>
        <v>471386</v>
      </c>
      <c r="I1170" s="1">
        <f ca="1" t="shared" si="15"/>
        <v>378919</v>
      </c>
      <c r="J1170" s="1">
        <f ca="1" t="shared" si="15"/>
        <v>651564</v>
      </c>
      <c r="K1170" s="1">
        <f ca="1" t="shared" si="15"/>
        <v>944033</v>
      </c>
      <c r="L1170" s="1">
        <f ca="1" t="shared" si="15"/>
        <v>11942</v>
      </c>
      <c r="M1170" s="1">
        <f ca="1" t="shared" si="15"/>
        <v>424126</v>
      </c>
      <c r="N1170" s="1">
        <f ca="1" t="shared" si="15"/>
        <v>226959</v>
      </c>
      <c r="O1170" s="1">
        <f ca="1" t="shared" si="15"/>
        <v>24630</v>
      </c>
      <c r="P1170" s="3">
        <f ca="1" t="shared" si="15"/>
        <v>1137591</v>
      </c>
    </row>
    <row r="1171" spans="4:16" ht="15">
      <c r="D1171" s="2">
        <v>1167</v>
      </c>
      <c r="E1171" s="1">
        <f ca="1" t="shared" si="15"/>
        <v>1145197</v>
      </c>
      <c r="F1171" s="1">
        <f ca="1" t="shared" si="15"/>
        <v>990865</v>
      </c>
      <c r="G1171" s="1">
        <f ca="1" t="shared" si="15"/>
        <v>749736</v>
      </c>
      <c r="H1171" s="1">
        <f ca="1" t="shared" si="15"/>
        <v>636987</v>
      </c>
      <c r="I1171" s="1">
        <f ca="1" t="shared" si="15"/>
        <v>473677</v>
      </c>
      <c r="J1171" s="1">
        <f ca="1" t="shared" si="15"/>
        <v>1170876</v>
      </c>
      <c r="K1171" s="1">
        <f ca="1" t="shared" si="15"/>
        <v>629732</v>
      </c>
      <c r="L1171" s="1">
        <f ca="1" t="shared" si="15"/>
        <v>1157020</v>
      </c>
      <c r="M1171" s="1">
        <f ca="1" t="shared" si="15"/>
        <v>31345</v>
      </c>
      <c r="N1171" s="1">
        <f ca="1" t="shared" si="15"/>
        <v>407921</v>
      </c>
      <c r="O1171" s="1">
        <f ca="1" t="shared" si="15"/>
        <v>44661</v>
      </c>
      <c r="P1171" s="3">
        <f ca="1" t="shared" si="15"/>
        <v>653197</v>
      </c>
    </row>
    <row r="1172" spans="4:16" ht="15">
      <c r="D1172" s="2">
        <v>1168</v>
      </c>
      <c r="E1172" s="1">
        <f ca="1" t="shared" si="15"/>
        <v>88465</v>
      </c>
      <c r="F1172" s="1">
        <f ca="1" t="shared" si="15"/>
        <v>2409</v>
      </c>
      <c r="G1172" s="1">
        <f ca="1" t="shared" si="15"/>
        <v>906232</v>
      </c>
      <c r="H1172" s="1">
        <f ca="1" t="shared" si="15"/>
        <v>922561</v>
      </c>
      <c r="I1172" s="1">
        <f ca="1" t="shared" si="15"/>
        <v>53322</v>
      </c>
      <c r="J1172" s="1">
        <f ca="1" t="shared" si="15"/>
        <v>1995</v>
      </c>
      <c r="K1172" s="1">
        <f ca="1" t="shared" si="15"/>
        <v>404007</v>
      </c>
      <c r="L1172" s="1">
        <f ca="1" t="shared" si="15"/>
        <v>1063859</v>
      </c>
      <c r="M1172" s="1">
        <f ca="1" t="shared" si="15"/>
        <v>239581</v>
      </c>
      <c r="N1172" s="1">
        <f ca="1" t="shared" si="15"/>
        <v>527245</v>
      </c>
      <c r="O1172" s="1">
        <f ca="1" t="shared" si="15"/>
        <v>299321</v>
      </c>
      <c r="P1172" s="3">
        <f ca="1" t="shared" si="15"/>
        <v>967423</v>
      </c>
    </row>
    <row r="1173" spans="4:16" ht="15">
      <c r="D1173" s="2">
        <v>1169</v>
      </c>
      <c r="E1173" s="1">
        <f ca="1" t="shared" si="15"/>
        <v>550795</v>
      </c>
      <c r="F1173" s="1">
        <f ca="1" t="shared" si="15"/>
        <v>852979</v>
      </c>
      <c r="G1173" s="1">
        <f ca="1" t="shared" si="15"/>
        <v>988980</v>
      </c>
      <c r="H1173" s="1">
        <f ca="1" t="shared" si="15"/>
        <v>148890</v>
      </c>
      <c r="I1173" s="1">
        <f ca="1" t="shared" si="15"/>
        <v>626062</v>
      </c>
      <c r="J1173" s="1">
        <f ca="1" t="shared" si="15"/>
        <v>234406</v>
      </c>
      <c r="K1173" s="1">
        <f ca="1" t="shared" si="15"/>
        <v>202485</v>
      </c>
      <c r="L1173" s="1">
        <f ca="1" t="shared" si="15"/>
        <v>765462</v>
      </c>
      <c r="M1173" s="1">
        <f ca="1" t="shared" si="15"/>
        <v>551878</v>
      </c>
      <c r="N1173" s="1">
        <f ca="1" t="shared" si="15"/>
        <v>889687</v>
      </c>
      <c r="O1173" s="1">
        <f ca="1" t="shared" si="15"/>
        <v>1027496</v>
      </c>
      <c r="P1173" s="3">
        <f ca="1" t="shared" si="15"/>
        <v>573864</v>
      </c>
    </row>
    <row r="1174" spans="4:16" ht="15">
      <c r="D1174" s="2">
        <v>1170</v>
      </c>
      <c r="E1174" s="1">
        <f ca="1" t="shared" si="15"/>
        <v>906521</v>
      </c>
      <c r="F1174" s="1">
        <f ca="1" t="shared" si="15"/>
        <v>282335</v>
      </c>
      <c r="G1174" s="1">
        <f ca="1" t="shared" si="15"/>
        <v>173051</v>
      </c>
      <c r="H1174" s="1">
        <f ca="1" t="shared" si="15"/>
        <v>178165</v>
      </c>
      <c r="I1174" s="1">
        <f ca="1" t="shared" si="15"/>
        <v>644960</v>
      </c>
      <c r="J1174" s="1">
        <f ca="1" t="shared" si="15"/>
        <v>446889</v>
      </c>
      <c r="K1174" s="1">
        <f ca="1" t="shared" si="15"/>
        <v>888206</v>
      </c>
      <c r="L1174" s="1">
        <f ca="1" t="shared" si="15"/>
        <v>134513</v>
      </c>
      <c r="M1174" s="1">
        <f ca="1" t="shared" si="15"/>
        <v>285333</v>
      </c>
      <c r="N1174" s="1">
        <f ca="1" t="shared" si="15"/>
        <v>184175</v>
      </c>
      <c r="O1174" s="1">
        <f ca="1" t="shared" si="15"/>
        <v>751977</v>
      </c>
      <c r="P1174" s="3">
        <f ca="1" t="shared" si="15"/>
        <v>92554</v>
      </c>
    </row>
    <row r="1175" spans="4:16" ht="15">
      <c r="D1175" s="2">
        <v>1171</v>
      </c>
      <c r="E1175" s="1">
        <f ca="1" t="shared" si="15"/>
        <v>566039</v>
      </c>
      <c r="F1175" s="1">
        <f ca="1" t="shared" si="15"/>
        <v>405013</v>
      </c>
      <c r="G1175" s="1">
        <f ca="1" t="shared" si="15"/>
        <v>262899</v>
      </c>
      <c r="H1175" s="1">
        <f ca="1" t="shared" si="15"/>
        <v>946131</v>
      </c>
      <c r="I1175" s="1">
        <f ca="1" t="shared" si="15"/>
        <v>843005</v>
      </c>
      <c r="J1175" s="1">
        <f ca="1" t="shared" si="15"/>
        <v>1184659</v>
      </c>
      <c r="K1175" s="1">
        <f ca="1" t="shared" si="15"/>
        <v>144275</v>
      </c>
      <c r="L1175" s="1">
        <f ca="1" t="shared" si="15"/>
        <v>763104</v>
      </c>
      <c r="M1175" s="1">
        <f ca="1" t="shared" si="15"/>
        <v>95676</v>
      </c>
      <c r="N1175" s="1">
        <f ca="1" t="shared" si="15"/>
        <v>1169477</v>
      </c>
      <c r="O1175" s="1">
        <f ca="1" t="shared" si="15"/>
        <v>368238</v>
      </c>
      <c r="P1175" s="3">
        <f ca="1" t="shared" si="15"/>
        <v>140975</v>
      </c>
    </row>
    <row r="1176" spans="4:16" ht="15">
      <c r="D1176" s="2">
        <v>1172</v>
      </c>
      <c r="E1176" s="1">
        <f ca="1" t="shared" si="15"/>
        <v>1208794</v>
      </c>
      <c r="F1176" s="1">
        <f ca="1" t="shared" si="15"/>
        <v>915265</v>
      </c>
      <c r="G1176" s="1">
        <f ca="1" t="shared" si="15"/>
        <v>26024</v>
      </c>
      <c r="H1176" s="1">
        <f ca="1" t="shared" si="15"/>
        <v>1184969</v>
      </c>
      <c r="I1176" s="1">
        <f ca="1" t="shared" si="15"/>
        <v>18868</v>
      </c>
      <c r="J1176" s="1">
        <f ca="1" t="shared" si="15"/>
        <v>951216</v>
      </c>
      <c r="K1176" s="1">
        <f ca="1" t="shared" si="15"/>
        <v>396288</v>
      </c>
      <c r="L1176" s="1">
        <f ca="1" t="shared" si="15"/>
        <v>1077601</v>
      </c>
      <c r="M1176" s="1">
        <f ca="1" t="shared" si="15"/>
        <v>1051045</v>
      </c>
      <c r="N1176" s="1">
        <f ca="1" t="shared" si="15"/>
        <v>1130682</v>
      </c>
      <c r="O1176" s="1">
        <f ca="1" t="shared" si="15"/>
        <v>69618</v>
      </c>
      <c r="P1176" s="3">
        <f ca="1" t="shared" si="15"/>
        <v>1212382</v>
      </c>
    </row>
    <row r="1177" spans="4:16" ht="15">
      <c r="D1177" s="2">
        <v>1173</v>
      </c>
      <c r="E1177" s="1">
        <f ca="1" t="shared" si="15"/>
        <v>299511</v>
      </c>
      <c r="F1177" s="1">
        <f ca="1" t="shared" si="15"/>
        <v>635219</v>
      </c>
      <c r="G1177" s="1">
        <f ca="1" t="shared" si="15"/>
        <v>220700</v>
      </c>
      <c r="H1177" s="1">
        <f ca="1" t="shared" si="15"/>
        <v>312905</v>
      </c>
      <c r="I1177" s="1">
        <f ca="1" t="shared" si="15"/>
        <v>274373</v>
      </c>
      <c r="J1177" s="1">
        <f ca="1" t="shared" si="15"/>
        <v>328724</v>
      </c>
      <c r="K1177" s="1">
        <f ca="1" t="shared" si="15"/>
        <v>143626</v>
      </c>
      <c r="L1177" s="1">
        <f ca="1" t="shared" si="15"/>
        <v>162755</v>
      </c>
      <c r="M1177" s="1">
        <f ca="1" t="shared" si="15"/>
        <v>191297</v>
      </c>
      <c r="N1177" s="1">
        <f ca="1" t="shared" si="15"/>
        <v>496385</v>
      </c>
      <c r="O1177" s="1">
        <f ca="1" t="shared" si="15"/>
        <v>1116795</v>
      </c>
      <c r="P1177" s="3">
        <f ca="1" t="shared" si="15"/>
        <v>448578</v>
      </c>
    </row>
    <row r="1178" spans="4:16" ht="15">
      <c r="D1178" s="2">
        <v>1174</v>
      </c>
      <c r="E1178" s="1">
        <f ca="1" t="shared" si="15"/>
        <v>12387</v>
      </c>
      <c r="F1178" s="1">
        <f ca="1" t="shared" si="15"/>
        <v>191355</v>
      </c>
      <c r="G1178" s="1">
        <f ca="1" t="shared" si="15"/>
        <v>616728</v>
      </c>
      <c r="H1178" s="1">
        <f ca="1" t="shared" si="15"/>
        <v>892391</v>
      </c>
      <c r="I1178" s="1">
        <f ca="1" t="shared" si="15"/>
        <v>1108033</v>
      </c>
      <c r="J1178" s="1">
        <f ca="1" t="shared" si="15"/>
        <v>452512</v>
      </c>
      <c r="K1178" s="1">
        <f ca="1" t="shared" si="15"/>
        <v>167395</v>
      </c>
      <c r="L1178" s="1">
        <f ca="1" t="shared" si="15"/>
        <v>543819</v>
      </c>
      <c r="M1178" s="1">
        <f ca="1" t="shared" si="15"/>
        <v>966880</v>
      </c>
      <c r="N1178" s="1">
        <f ca="1" t="shared" si="15"/>
        <v>146577</v>
      </c>
      <c r="O1178" s="1">
        <f ca="1" t="shared" si="15"/>
        <v>638158</v>
      </c>
      <c r="P1178" s="3">
        <f ca="1" t="shared" si="15"/>
        <v>172982</v>
      </c>
    </row>
    <row r="1179" spans="4:16" ht="15.75" thickBot="1">
      <c r="D1179" s="4">
        <v>1175</v>
      </c>
      <c r="E1179" s="5">
        <f ca="1" t="shared" si="15"/>
        <v>197740</v>
      </c>
      <c r="F1179" s="5">
        <f ca="1" t="shared" si="15"/>
        <v>117829</v>
      </c>
      <c r="G1179" s="5">
        <f ca="1" t="shared" si="15"/>
        <v>752223</v>
      </c>
      <c r="H1179" s="5">
        <f ca="1" t="shared" si="15"/>
        <v>1070872</v>
      </c>
      <c r="I1179" s="5">
        <f ca="1" t="shared" si="15"/>
        <v>63660</v>
      </c>
      <c r="J1179" s="5">
        <f ca="1" t="shared" si="15"/>
        <v>557577</v>
      </c>
      <c r="K1179" s="5">
        <f ca="1" t="shared" si="15"/>
        <v>994618</v>
      </c>
      <c r="L1179" s="5">
        <f ca="1" t="shared" si="15"/>
        <v>535302</v>
      </c>
      <c r="M1179" s="5">
        <f ca="1" t="shared" si="15"/>
        <v>252078</v>
      </c>
      <c r="N1179" s="5">
        <f ca="1" t="shared" si="15"/>
        <v>36183</v>
      </c>
      <c r="O1179" s="5">
        <f ca="1" t="shared" si="15"/>
        <v>913272</v>
      </c>
      <c r="P1179" s="6">
        <f ca="1" t="shared" si="15"/>
        <v>1112183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NovaVoice</dc:creator>
  <cp:keywords/>
  <dc:description/>
  <cp:lastModifiedBy>NovaVoice</cp:lastModifiedBy>
  <dcterms:created xsi:type="dcterms:W3CDTF">2020-09-15T08:43:33Z</dcterms:created>
  <dcterms:modified xsi:type="dcterms:W3CDTF">2020-09-15T08:46:20Z</dcterms:modified>
  <cp:category/>
  <cp:version/>
  <cp:contentType/>
  <cp:contentStatus/>
</cp:coreProperties>
</file>